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<sst xmlns="http://schemas.openxmlformats.org/spreadsheetml/2006/main" count="161" uniqueCount="89">
  <si>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</si>
  <si>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</si>
  <si>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</si>
  <si>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</si>
  <si>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</si>
  <si>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</si>
  <si>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</si>
  <si>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</si>
  <si>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</si>
  <si>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</si>
  <si>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</si>
  <si>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</si>
  <si>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</si>
  <si>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</si>
  <si>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</si>
  <si>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</si>
  <si>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</si>
  <si>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</si>
  <si>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</si>
  <si>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</si>
  <si>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</si>
  <si>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</si>
  <si>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</si>
  <si>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</si>
  <si>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</si>
  <si>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</si>
  <si>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</si>
  <si>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</si>
  <si>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</si>
  <si>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</si>
  <si>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</si>
  <si>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</si>
  <si>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</si>
  <si>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</si>
  <si>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</si>
  <si>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</si>
  <si>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</si>
  <si>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</si>
  <si>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</si>
  <si>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</si>
  <si>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</si>
  <si>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</si>
  <si>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</si>
  <si>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</si>
  <si>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</si>
  <si>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</si>
  <si>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</si>
  <si>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</si>
  <si>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</si>
  <si>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</si>
  <si>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</si>
  <si>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</si>
  <si>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</si>
  <si>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</si>
  <si>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</si>
  <si>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</si>
  <si>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</si>
  <si>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</si>
  <si>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</si>
  <si>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</si>
  <si>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</si>
  <si>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</si>
  <si>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</si>
  <si>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</si>
  <si>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</si>
  <si>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</si>
  <si>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</si>
  <si>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</si>
  <si>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</si>
  <si>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</si>
  <si>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</si>
  <si>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</si>
  <si>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</si>
  <si>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</si>
  <si>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</si>
  <si>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jAaxeJz74YQ=</t>
  </si>
  <si>
    <t>2019</t>
  </si>
  <si>
    <t>01/04/2019</t>
  </si>
  <si>
    <t>30/06/2019</t>
  </si>
  <si>
    <t/>
  </si>
  <si>
    <t>CONTRALORIA Y DESARROLLO MUNICIPAL</t>
  </si>
  <si>
    <t>30/07/2019</t>
  </si>
  <si>
    <t>EN EL PERIODO QUE SE REPORTA NO SE GENERO INFORMACIÓN.</t>
  </si>
  <si>
    <t>EiVM4GTrlhU=</t>
  </si>
  <si>
    <t>01/01/2019</t>
  </si>
  <si>
    <t>31/03/2019</t>
  </si>
  <si>
    <t>09/05/2019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</si>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</sst>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89.5703125" bestFit="1" customWidth="1"/>
    <col min="15" max="15" width="155.140625" bestFit="1" customWidth="1"/>
    <col min="16" max="16" width="153.140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6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82</v>
      </c>
    </row>
    <row r="10" spans="1:31" ht="45" customHeight="1" x14ac:dyDescent="0.25"/>
    <row r="11" spans="1:31" ht="45" customHeight="1" x14ac:dyDescent="0.25"/>
    <row r="12" spans="1:31" ht="45" customHeight="1" x14ac:dyDescent="0.25"/>
    <row r="13" spans="1:31" ht="45" customHeight="1" x14ac:dyDescent="0.25"/>
    <row r="14" spans="1:31" ht="45" customHeight="1" x14ac:dyDescent="0.25"/>
    <row r="15" spans="1:31" ht="45" customHeight="1" x14ac:dyDescent="0.25"/>
    <row r="16" spans="1:31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  <row r="25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2019-08-15T20:21:04Z</dcterms:created>
  <dcterms:modified xsi:type="dcterms:W3CDTF">2019-08-15T20:15:19Z</dcterms:modified>
</cp:coreProperties>
</file>