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<sst xmlns="http://schemas.openxmlformats.org/spreadsheetml/2006/main" count="12041" uniqueCount="1002">
  <si>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</si>
  <si>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</si>
  <si>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</si>
  <si>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</si>
  <si>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</si>
  <si>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</si>
  <si>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</si>
  <si>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</si>
  <si>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</si>
  <si>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</si>
  <si>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</si>
  <si>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</si>
  <si>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</si>
  <si>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</si>
  <si>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</si>
  <si>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</si>
  <si>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</si>
  <si>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</si>
  <si>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</si>
  <si>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</si>
  <si>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</si>
  <si>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</si>
  <si>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</si>
  <si>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</si>
  <si>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</si>
  <si>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</si>
  <si>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</si>
  <si>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</si>
  <si>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</si>
  <si>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</si>
  <si>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</si>
  <si>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</si>
  <si>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</si>
  <si>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</si>
  <si>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</si>
  <si>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</si>
  <si>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</si>
  <si>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</si>
  <si>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</si>
  <si>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</si>
  <si>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</si>
  <si>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</si>
  <si>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</si>
  <si>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</si>
  <si>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</si>
  <si>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</si>
  <si>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</si>
  <si>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</si>
  <si>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</si>
  <si>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</si>
  <si>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</si>
  <si>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</si>
  <si>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</si>
  <si>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</si>
  <si>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</si>
  <si>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</si>
  <si>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</si>
  <si>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</si>
  <si>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</si>
  <si>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</si>
  <si>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</si>
  <si>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</si>
  <si>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</si>
  <si>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</si>
  <si>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</si>
  <si>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</si>
  <si>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</si>
  <si>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</si>
  <si>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</si>
  <si>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</si>
  <si>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</si>
  <si>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</si>
  <si>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</si>
  <si>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</si>
  <si>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</si>
  <si>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</si>
  <si>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</si>
  <si>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1D98A2B500A186CA3F80CBF011DDE6E4</t>
  </si>
  <si>
    <t>2026</t>
  </si>
  <si>
    <t>01/01/2026</t>
  </si>
  <si>
    <t>31/03/2026</t>
  </si>
  <si>
    <t>SOLICITUD DE INFORMACION</t>
  </si>
  <si>
    <t>Directo</t>
  </si>
  <si>
    <t>PUBLICO EN GENERAL</t>
  </si>
  <si>
    <t>BRINDAR RESPUESTA A SOLICITUD DE ACCESO A LA INFORMACION</t>
  </si>
  <si>
    <t>PRESENCIAL/EN LINEA</t>
  </si>
  <si>
    <t>PRESENTAR SOLICITUD DE INFORMACION</t>
  </si>
  <si>
    <t>https://municipiodelnayar.gob.mx/pdf/formato-solicitud-informacion.pdf</t>
  </si>
  <si>
    <t>30/09/2024</t>
  </si>
  <si>
    <t>NO COMPETENCIA 3 DIAS HABILES/ INFORMACION PUBLICA 5 DIAS HABILES/ SOLICITUD DE ACCESO A LA INFORMACION 20 DIAS HABILES/ PLAZO CON PRORROGA SOLICITUD DE ACCESO A LA INFORMACION 30 DIAS HABILES</t>
  </si>
  <si>
    <t>5 DIAS HABILES</t>
  </si>
  <si>
    <t/>
  </si>
  <si>
    <t>27050973</t>
  </si>
  <si>
    <t>GRATUITO</t>
  </si>
  <si>
    <t>ARTICULO 110 Y 111 DE LA LEY DE TRANSPARENCIA Y ACCESO A LA INFORMACION PUBLICA DEL ESTADO DE NAYARIT</t>
  </si>
  <si>
    <t>PRESENTAR SU RECURSO DE REVISIÓN ANTE LA AGENCIA DE ACCESO ALA INFORMACION Y GOBIERNO ABIERTO.</t>
  </si>
  <si>
    <t>NUMERO DE FOLIO DE LA SOLICITUD</t>
  </si>
  <si>
    <t>https://catalogonacional.gob.mx/</t>
  </si>
  <si>
    <t>UNIDAD DE TRANSPARENCIA</t>
  </si>
  <si>
    <t>06/04/2026</t>
  </si>
  <si>
    <t>1C0D3755795C6FA02F8A1FF6869B0166</t>
  </si>
  <si>
    <t>SOLICITUD DE INFORMACION ARCO</t>
  </si>
  <si>
    <t>BRINDAR RESPUESTA A  SOLICITUD DE INFORMACION ARCO</t>
  </si>
  <si>
    <t>https://www.municipiodelnayar.gob.mx/pdf/solicitud-arco.pdf</t>
  </si>
  <si>
    <t>NO COMPETENCIA 3 DIAS HABILES/ INFORMACION PUBLICA 5 DIAS HABILES/ ACCESO A LA INFORMACION 20 DIAS HABILES/ PLAZO CON PRORROGA SOLICITUD DE ACCESO A LA INFORMACION 30 DIAS HABILES</t>
  </si>
  <si>
    <t>27050974</t>
  </si>
  <si>
    <t>47253B8862C3DE265729298A8ABDA3B9</t>
  </si>
  <si>
    <t>Expedicion de actas de nacimiento, matrimonio, divorcio y defuncion</t>
  </si>
  <si>
    <t>Poblacion en general</t>
  </si>
  <si>
    <t>Certificar el acto registral civil, mediante la expedicion de actas</t>
  </si>
  <si>
    <t>Presencial</t>
  </si>
  <si>
    <t>Presentar cualquiera de los siguientes documentos en copia: a)acta a solicitar b)CURP c)INE d)registro del acto o nombre completo y fecha de nacimiento</t>
  </si>
  <si>
    <t>https://www.municipiodelnayar.gob.mx/wp-content/uploads/2024/11/1Expedici%C3%B3ndeactasdenacimientomatrimoniodivorciodefunci%C3%B3n..pdf</t>
  </si>
  <si>
    <t>05/01/2026</t>
  </si>
  <si>
    <t>5 minutos</t>
  </si>
  <si>
    <t>27061678</t>
  </si>
  <si>
    <t>$95.32</t>
  </si>
  <si>
    <t>Ley de ingresos municipal</t>
  </si>
  <si>
    <t>Tesoreria municipal</t>
  </si>
  <si>
    <t>Codigo civil del estado de Nayarit</t>
  </si>
  <si>
    <t>Presentar queja ante contraloria municipal</t>
  </si>
  <si>
    <t>Comprobante depago</t>
  </si>
  <si>
    <t>https://www.gob.mx/tramites/identidad</t>
  </si>
  <si>
    <t>Registro civil</t>
  </si>
  <si>
    <t>10/04/2026</t>
  </si>
  <si>
    <t>98BBB816107A5EA332CB69C3B39DFEC7</t>
  </si>
  <si>
    <t>Expedicion de actas de nacimiento, matrimonio, divorcio y defuncion foraneas (De otros estados)</t>
  </si>
  <si>
    <t>Que las personas mexicanas puedan acceder a su acta de nacimiento en cualquier lugar del país, idependientemente de donde se haya hecho el registro</t>
  </si>
  <si>
    <t>1.Copia del acta a solicitar</t>
  </si>
  <si>
    <t>https://www.municipiodelnayar.gob.mx/wp-content/uploads/2024/11/2Expedici%C3%B3ndeactasdenacimientomatrimoniodivorciodefunci%C3%B3nfor%C3%A1neasdeotrosEstados..pdf</t>
  </si>
  <si>
    <t>27061679</t>
  </si>
  <si>
    <t>B2E3B1327D250A940AEF05E347915528</t>
  </si>
  <si>
    <t>Copia certificada del libro original</t>
  </si>
  <si>
    <t>Que Las personas realicen sus tramites legales, administrativos o escolares</t>
  </si>
  <si>
    <t>Presentar cualquiera de los siguientes documentos en copia: a)acta de nacimiento b)CURP c)INE</t>
  </si>
  <si>
    <t>https://www.municipiodelnayar.gob.mx/wp-content/uploads/2024/11/9Copiacertificadadellibrooriginal.pdf</t>
  </si>
  <si>
    <t>6 horas</t>
  </si>
  <si>
    <t>27061680</t>
  </si>
  <si>
    <t>ABBA6CEBBA56FF15F25EEDDAC90A435F</t>
  </si>
  <si>
    <t>Certificado de inexistencia de matrimonio</t>
  </si>
  <si>
    <t>Acreditar que una persona no esta casada</t>
  </si>
  <si>
    <t>Presentar cualquiera de los documentos en copia: a)INE b)CURP c)Nombre completo y fecha de nacimiento del interesado</t>
  </si>
  <si>
    <t>https://www.municipiodelnayar.gob.mx/wp-content/uploads/2024/11/4Constanciadesolter%C3%ADa.pdf</t>
  </si>
  <si>
    <t>30 minutos</t>
  </si>
  <si>
    <t>27061681</t>
  </si>
  <si>
    <t>$60.69</t>
  </si>
  <si>
    <t>C62F259FCB1B2896042D6B4DB155B130</t>
  </si>
  <si>
    <t>Captura de actas de los diferentes actos registrales en el sistema SID</t>
  </si>
  <si>
    <t>Lograr que las personas obtengan su documento legal cada vez que lo soliciten</t>
  </si>
  <si>
    <t>presencial y en linea</t>
  </si>
  <si>
    <t>Presentar cualquiera de los documentos en copia: a)acta de nacimiento b)INE c)CURP o nombre completo y fecha de nacimiento</t>
  </si>
  <si>
    <t>https://www.municipiodelnayar.gob.mx/wp-content/uploads/2024/11/10CapturadeactasdelosdiferentesactosregistralesenelsistemaSID.pdf</t>
  </si>
  <si>
    <t>20 minutos</t>
  </si>
  <si>
    <t>27061682</t>
  </si>
  <si>
    <t>Gratuito</t>
  </si>
  <si>
    <t>Gratiuto</t>
  </si>
  <si>
    <t>E8051E55A1EC4E3B6437AC4ED617999D</t>
  </si>
  <si>
    <t>Certificado de inexistencia de nacimiento</t>
  </si>
  <si>
    <t>Acreditar que una persona no esta registrada en los libros de registro civil</t>
  </si>
  <si>
    <t>1.Constacia de nacimiento expedida por la autoridad de la comunidad con dos testigos 2.Constancia de residencia expedida por la autoridad de la comunidad 3.Dos fotografias tamaño infantil a color</t>
  </si>
  <si>
    <t>https://www.municipiodelnayar.gob.mx/wp-content/uploads/2024/11/3Certificadodeinexistenciadenacimiento..pdf</t>
  </si>
  <si>
    <t>27061683</t>
  </si>
  <si>
    <t>F25950EAD2E7D725753729F8E17F3113</t>
  </si>
  <si>
    <t>Certificación de CURP</t>
  </si>
  <si>
    <t>Garantizar la autenticidad y actualizacion de los datos personales</t>
  </si>
  <si>
    <t>Presentar cualquiera de los documentos en copia: a)acta de nacimiento b)CURP o nombre completo y fecha de nacimiento</t>
  </si>
  <si>
    <t>https://www.municipiodelnayar.gob.mx/wp-content/uploads/2024/11/8Certificaci%C3%B3ndeCURP.pdf</t>
  </si>
  <si>
    <t>27061684</t>
  </si>
  <si>
    <t>B86F2925BA82C63BC3E042CC7D459735</t>
  </si>
  <si>
    <t>Registro de nacimiento</t>
  </si>
  <si>
    <t>Reconocer juridicamente la identidad de un niño (a), y garantizar que al nacer se les reconozca su nombre, nacionalidad y familia</t>
  </si>
  <si>
    <t>1.Cerfificado de nacimiento del niño (a) 2.Copia del acta de nacimiento, CURP, INE de los padres 3.Dos testigos con INE</t>
  </si>
  <si>
    <t>https://www.municipiodelnayar.gob.mx/wp-content/uploads/2024/11/5Registrodenacimiento.pdf</t>
  </si>
  <si>
    <t>27061685</t>
  </si>
  <si>
    <t>74DAAF02EE79A37C80477230FCE49B4B</t>
  </si>
  <si>
    <t>Registro de defuncion</t>
  </si>
  <si>
    <t>Acreditar legalmente el fallecimiento una persona</t>
  </si>
  <si>
    <t>1.Certificado de defuncion 2.Copia del acta de nacimiento, CURP, INE del finado 3.Acta de matrimonio (en caso de que aya contraido matrimonio) 4.INE del declarante 5.Dos testigos con INE</t>
  </si>
  <si>
    <t>https://www.municipiodelnayar.gob.mx/wp-content/uploads/2024/11/6Registrodedefunci%C3%B3n.pdf</t>
  </si>
  <si>
    <t>27061686</t>
  </si>
  <si>
    <t>$192.45</t>
  </si>
  <si>
    <t>08116EA94933EC9834043F83A0740763</t>
  </si>
  <si>
    <t>Registro de matrimonio</t>
  </si>
  <si>
    <t>Legalizar la union de dos personas y dar publicidad a la existencia del matrimonio</t>
  </si>
  <si>
    <t>Documentos de ambos contrayentes en copia: 1.Acta de nacimiento 2.CURP 3.INE 4.Constancia de inexistencia de matrimonio 5.Constacia de platicas prematrimoniales 6.Certificado medico prenpcial 7.Solicitud de matrimonio 8.Cuatro testigos con INE</t>
  </si>
  <si>
    <t>https://www.municipiodelnayar.gob.mx/wp-content/uploads/2024/11/7Registrodematrimonio.pdf</t>
  </si>
  <si>
    <t>27061687</t>
  </si>
  <si>
    <t>$833.59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</si>
  <si>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</si>
  <si>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</si>
  <si>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</si>
  <si>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</si>
  <si>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</si>
  <si>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</si>
  <si>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</si>
  <si>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</si>
  <si>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</si>
  <si>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</si>
  <si>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</si>
  <si>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</si>
  <si>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</si>
  <si>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</si>
  <si>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</si>
  <si>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</si>
  <si>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</si>
  <si>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</si>
  <si>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</si>
  <si>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</si>
  <si>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</si>
  <si>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</si>
  <si>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</si>
  <si>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</si>
  <si>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</si>
  <si>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</si>
  <si>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</si>
  <si>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</si>
  <si>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</si>
  <si>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</si>
  <si>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</si>
  <si>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</si>
  <si>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</si>
  <si>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</si>
  <si>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</si>
  <si>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</si>
  <si>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</si>
  <si>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</si>
  <si>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BAFBBA6F43B5ECBD8F4FC881D96FDFF6</t>
  </si>
  <si>
    <t>Calle</t>
  </si>
  <si>
    <t>QUERETARO</t>
  </si>
  <si>
    <t>383</t>
  </si>
  <si>
    <t>Colonia</t>
  </si>
  <si>
    <t>CENTRO</t>
  </si>
  <si>
    <t>TEPIC</t>
  </si>
  <si>
    <t>17</t>
  </si>
  <si>
    <t>18</t>
  </si>
  <si>
    <t>Nayarit</t>
  </si>
  <si>
    <t>63000</t>
  </si>
  <si>
    <t>311 456 9224</t>
  </si>
  <si>
    <t>transparencia@municipiodelnayar.gob.mx</t>
  </si>
  <si>
    <t>Lunes a viernes de 09:00 - 15:00 hrs</t>
  </si>
  <si>
    <t>6533F28E436240F2A03EA5309F5B0940</t>
  </si>
  <si>
    <t>DDF817E2EC06E09532F80C3151CA874B</t>
  </si>
  <si>
    <t>Queretaro</t>
  </si>
  <si>
    <t>S/N</t>
  </si>
  <si>
    <t>Centro</t>
  </si>
  <si>
    <t>Tepic</t>
  </si>
  <si>
    <t>N/A</t>
  </si>
  <si>
    <t>3114569224</t>
  </si>
  <si>
    <t>registrocivil@municipiodelnayar.gob.mx</t>
  </si>
  <si>
    <t>Lunes-Viernes 9:00 am- 15:00pm</t>
  </si>
  <si>
    <t>900FE6D805DBA0D23655427F47DC386B</t>
  </si>
  <si>
    <t>Principal</t>
  </si>
  <si>
    <t>Pueblo</t>
  </si>
  <si>
    <t>Jesus Maria</t>
  </si>
  <si>
    <t>180090001</t>
  </si>
  <si>
    <t>Del Nayar</t>
  </si>
  <si>
    <t>63530</t>
  </si>
  <si>
    <t>E82C6A9728E0193E69ADCC154D588802</t>
  </si>
  <si>
    <t>519A9423B69CCF81B0B144EBE7119239</t>
  </si>
  <si>
    <t>062584FA15100340AFB0FF8B415CF078</t>
  </si>
  <si>
    <t>A59570388E6E634849145DEDDFBC9AE5</t>
  </si>
  <si>
    <t>793BDDC60E4EF3EE43FB80C52D5C20B2</t>
  </si>
  <si>
    <t>6BC578AF1C8DA8553B1F6BBA63ED6649</t>
  </si>
  <si>
    <t>176C230EBA8B2F1B5255AFB4D433A112</t>
  </si>
  <si>
    <t>3DA054DF0D8F7361EAD789BE8E1A1A98</t>
  </si>
  <si>
    <t>751C5B371EFF60194E2C3A6902A60B4E</t>
  </si>
  <si>
    <t>021834E8618B8C9CC94B80756C6BA195</t>
  </si>
  <si>
    <t>C4E4B29B63C264ADF18DB887159D7F3C</t>
  </si>
  <si>
    <t>B74B3E67D7A037801DC95099CDE73B1F</t>
  </si>
  <si>
    <t>BF5B33FF49CC170E8B6451EAA83321AB</t>
  </si>
  <si>
    <t>BDC03DC03128527F62F20329272EC288</t>
  </si>
  <si>
    <t>31E13100187D9AC404DC017404CB4C16</t>
  </si>
  <si>
    <t>E152EA341007A8E77755A771C01C5277</t>
  </si>
  <si>
    <t>6D72B59FE9808A15356BA0669E3FF2EB</t>
  </si>
  <si>
    <t>02B87CD4759A67145B0ED6562B7BAD83</t>
  </si>
  <si>
    <t>5EF343192B2381B7C52BC4452ED807D3</t>
  </si>
  <si>
    <t>5D32021DC47B2697925BAE6669817182</t>
  </si>
  <si>
    <t>96EFD380D5AC4A1829ED0B03F1C0A88E</t>
  </si>
  <si>
    <t>42C17887A7F7DC29302AA573F39C3016</t>
  </si>
  <si>
    <t>3E82126A02B463436A82EEE417473943</t>
  </si>
  <si>
    <t>647EDB00A178996EC46AE0A8DE9EEE52</t>
  </si>
  <si>
    <t>05EABD5BFE460512E9CEB8CF8B312F39</t>
  </si>
  <si>
    <t>605EE48FE658058A7F4AA46EC77E52E4</t>
  </si>
  <si>
    <t>3BCCD72FD6D55B59EB6BF19E418EBAC8</t>
  </si>
  <si>
    <t>D38993F7651659186301318BD883F04F</t>
  </si>
  <si>
    <t>5BD7B8EF8155C60E95D919E6D4382A39</t>
  </si>
  <si>
    <t>2C16FBC5ACD764E548C3AB767604DA44</t>
  </si>
  <si>
    <t>3F26615B4BD8A2CCF9A660946286E956</t>
  </si>
  <si>
    <t>FE65D296D36862FF9AC6DC240F549E3D</t>
  </si>
  <si>
    <t>F59A68D76D058349CA99D5A0E2EADB49</t>
  </si>
  <si>
    <t>18D35083F2065D618ABB988585416382</t>
  </si>
  <si>
    <t>134A65520BA8CD045A4977F8A24FA935</t>
  </si>
  <si>
    <t>DD52EDBE04BA3ADFDC6340BBBC3E1A6B</t>
  </si>
  <si>
    <t>DBD2E4C26BF6905B1E8803723250BF6E</t>
  </si>
  <si>
    <t>2B3175342936D9A1E07601C9D7572524</t>
  </si>
  <si>
    <t>3EDCC19F78F09309393CB1C2683A86C8</t>
  </si>
  <si>
    <t>8FFF3B869181B625871FC82F69493A3E</t>
  </si>
  <si>
    <t>4836AED189C0EE743F55F5BFD97541CD</t>
  </si>
  <si>
    <t>B29B4C832084655328AF94DF100A4D68</t>
  </si>
  <si>
    <t>4AFC5B7B75168084139504D3DD50F51C</t>
  </si>
  <si>
    <t>A06A8025518FF7A7AFFBAB612886D66E</t>
  </si>
  <si>
    <t>9FDE8CCF4EB5FF6605494BB8E6A9AFCE</t>
  </si>
  <si>
    <t>44034B4C08000EDD13E5B443A6254903</t>
  </si>
  <si>
    <t>8005002FB5666950068A8FDD8CFCA2E2</t>
  </si>
  <si>
    <t>C8FBEE117F3368400447547D70EE040B</t>
  </si>
  <si>
    <t>A59CA5453A8A927664170E343082EBBA</t>
  </si>
  <si>
    <t>C047BA9587EC835A14965836139D5E1A</t>
  </si>
  <si>
    <t>CF3DB0E8A329C90125882E5E8FE7E06C</t>
  </si>
  <si>
    <t>BE3B552EF30A0D4756BA4F10B8886422</t>
  </si>
  <si>
    <t>30CBAEEDABD38AB34BD5605A5DDA70AC</t>
  </si>
  <si>
    <t>1DF0364BF15C716805A5F3DE67104904</t>
  </si>
  <si>
    <t>38B93D00823F83525894EA0E4D65A960</t>
  </si>
  <si>
    <t>9CF29B3C59962C6EF8BBC6A245F1792B</t>
  </si>
  <si>
    <t>8D31B6EFC24484A7A55821BA84C7F289</t>
  </si>
  <si>
    <t>9EA91FE5FCC5A7EE57882A991721C08F</t>
  </si>
  <si>
    <t>8EBD6C427C2A5C5D4FC180B3D11AE871</t>
  </si>
  <si>
    <t>55C9E2487009523D03BE431F0CE96985</t>
  </si>
  <si>
    <t>C726656214A142B45BF91C7A398A5895</t>
  </si>
  <si>
    <t>DB82BCC34D440EC683A93D6CEBE64C92</t>
  </si>
  <si>
    <t>950205949B8DD8BC0F97AC926EE3E182</t>
  </si>
  <si>
    <t>2475B43BF88399D96CF0E43B083B112C</t>
  </si>
  <si>
    <t>982E11710340832336CC80B18A950769</t>
  </si>
  <si>
    <t>C348C35289D3CB5D98A55DE1ED1E19AB</t>
  </si>
  <si>
    <t>8D6D46C8EFE226D6F12BF81F2316116D</t>
  </si>
  <si>
    <t>7818CCD8A82DFC533E06AFDF51B09E8A</t>
  </si>
  <si>
    <t>06EF9042674E470F227C071A4C6DF368</t>
  </si>
  <si>
    <t>49C9D2107490736384EE97B973AE4E60</t>
  </si>
  <si>
    <t>709620DF7E352C4C07743E228CD07B19</t>
  </si>
  <si>
    <t>8AF7C976BBA891B17312C2F26CFEBFA8</t>
  </si>
  <si>
    <t>35C70EDFC0466CBF99AC2CC11068D4CB</t>
  </si>
  <si>
    <t>27F12A367481D6CD1BBFB97133E65424</t>
  </si>
  <si>
    <t>9AB017A2E8535C3EAA6DA157C107113C</t>
  </si>
  <si>
    <t>D5F1D8C7F427CBD9BD7D1445141E5826</t>
  </si>
  <si>
    <t>1076B359A50EFF8A1A80884A79C796F6</t>
  </si>
  <si>
    <t>F4F5B800E37416E746FF8758FBD0EE4F</t>
  </si>
  <si>
    <t>1C0C1BBA1681854C35D36E2B5D4EF203</t>
  </si>
  <si>
    <t>032177A5B9A3501237A2C2A6CA9F1AE4</t>
  </si>
  <si>
    <t>52FD989D8DF5814C81AA9EC3E3D8BD14</t>
  </si>
  <si>
    <t>EEEDBC77A0DE933EFCC51E5ACCC7A816</t>
  </si>
  <si>
    <t>25F67D0849356A9DA4DA85BB0A794C5A</t>
  </si>
  <si>
    <t>34A437E3D73F3538BBEA39C4C77F9D13</t>
  </si>
  <si>
    <t>1AC9161A0EC49A08E2705B5F549A46C4</t>
  </si>
  <si>
    <t>A79B9DA9D1861F430D5EF9A96EE4EBAC</t>
  </si>
  <si>
    <t>F26223E9F99117C38746BAE7A523195D</t>
  </si>
  <si>
    <t>287068A66D6FC6AF9E17F126CD50E6E5</t>
  </si>
  <si>
    <t>228B95AAE9EA6BEBEDBEB3711B918FEA</t>
  </si>
  <si>
    <t>605619C0A3D51C50F3CF92587407CF37</t>
  </si>
  <si>
    <t>818880E8AC3993FC63BB05C2D17DB44D</t>
  </si>
  <si>
    <t>CC6E6287E1B66481ADDF0580DFC9AE51</t>
  </si>
  <si>
    <t>86F17CC9964012F1B4DBBE404615273F</t>
  </si>
  <si>
    <t>D427CF1E5E634E523B41D6A6D90EE3E1</t>
  </si>
  <si>
    <t>28915BCC53AA0E5EA78973C73D5CF0BC</t>
  </si>
  <si>
    <t>770E648F00CC848118C8BDF9018936BA</t>
  </si>
  <si>
    <t>106213FC9DDEDB6C10827088CD6F8922</t>
  </si>
  <si>
    <t>3F9299944A156D2D06DFDB0B5F036A2C</t>
  </si>
  <si>
    <t>4F116EECB557DF331EEACF6823E9E1D4</t>
  </si>
  <si>
    <t>71C2D5DF1816AED75F20CE3E67858A5D</t>
  </si>
  <si>
    <t>AEE0F9938E77631365A86C59404B7CEE</t>
  </si>
  <si>
    <t>1200B12CB6FD30EB232B930976A47A68</t>
  </si>
  <si>
    <t>E246F1FB52D4B06B1C9C98CC987454D3</t>
  </si>
  <si>
    <t>F438834BF4A42B1DDD93D0A26B9F47DA</t>
  </si>
  <si>
    <t>7C2CD02FA05BCFA8597AA10BA4343B8B</t>
  </si>
  <si>
    <t>B32A3E4ABB70840E68C98432B8E8594B</t>
  </si>
  <si>
    <t>7E3296B14FC39342A7F55DD9B15A2643</t>
  </si>
  <si>
    <t>DB0FC22B00420D856C859A915BE6320D</t>
  </si>
  <si>
    <t>22B3A286354F34B801A8BF7FBD6D884B</t>
  </si>
  <si>
    <t>B6811F48E9EBDBFEEA679BFF0242E7D8</t>
  </si>
  <si>
    <t>DA4C72CC5C7F17F685E0848ED624C167</t>
  </si>
  <si>
    <t>9E2ABA64DC52BF7D8853BD5B8BF9977E</t>
  </si>
  <si>
    <t>532744210B9A95FD19B5BC016F69354E</t>
  </si>
  <si>
    <t>B9B3FFCCCCEF9C5C06F29799C5F6FF3F</t>
  </si>
  <si>
    <t>DB1050D4A05380ABF95C2C36351A615A</t>
  </si>
  <si>
    <t>2C739F906106E1E42E945F817D5DB856</t>
  </si>
  <si>
    <t>3246267C6F79354283DEAAFFE10D72C8</t>
  </si>
  <si>
    <t>2BF5244AC2E22E425F522AA6BB917A2D</t>
  </si>
  <si>
    <t>3081DED6DB3DC739228BD783CF2E234C</t>
  </si>
  <si>
    <t>3F4D511A8843B25EBBAA3B047102C7D0</t>
  </si>
  <si>
    <t>04AFD811837C7145ACFAEB824D77C54A</t>
  </si>
  <si>
    <t>FD4780C1BB5A27CD021EAA860692F12B</t>
  </si>
  <si>
    <t>2081B94F41AB2E498227B0B738C78163</t>
  </si>
  <si>
    <t>9C400F403C1170442537FF5EF6512757</t>
  </si>
  <si>
    <t>E25750F80CE69848EB5B20B10F4C2C84</t>
  </si>
  <si>
    <t>F02340CA2C5A19C09448FD034C9A3BE6</t>
  </si>
  <si>
    <t>999A0D55752C39A16C0B4045AE8A5A8F</t>
  </si>
  <si>
    <t>489E374D208BE7F1881A15091E107DD2</t>
  </si>
  <si>
    <t>234EEE4835E654F9C0302BBA56260B4A</t>
  </si>
  <si>
    <t>C5B10E2A70EB6A8B0709C7713246EDF1</t>
  </si>
  <si>
    <t>2A9A75B963B027A491F91F726FFE9E08</t>
  </si>
  <si>
    <t>78134FC4F262D2E3B5F7CC21212507D5</t>
  </si>
  <si>
    <t>055A0904A3121244A9C82DA6292FCA92</t>
  </si>
  <si>
    <t>A2D4A071FCD777EDCE104CAEEFF31783</t>
  </si>
  <si>
    <t>9B2D9C75350CE6E91CFC0DDC38151F1B</t>
  </si>
  <si>
    <t>B954BD5ED8BD811495E0BC282FB56DD6</t>
  </si>
  <si>
    <t>C1D09386BF902E65037F42E009CEBF08</t>
  </si>
  <si>
    <t>24AFB5D5CC6DCF502322DD2646D23715</t>
  </si>
  <si>
    <t>40BB62E9910BF781D376491F25846434</t>
  </si>
  <si>
    <t>9A6C4B1B800D04E7801AE05D15F3F687</t>
  </si>
  <si>
    <t>471E3168A62540B76C87D0BD58D37D4D</t>
  </si>
  <si>
    <t>C179948BB43C4C799504E793D8CADA4C</t>
  </si>
  <si>
    <t>00065A81BD0B54E3358C6407439FCEA7</t>
  </si>
  <si>
    <t>19F9662A582F79CA4B523F6CD612F3E9</t>
  </si>
  <si>
    <t>4AB48C78573653FC26E62B3C05430432</t>
  </si>
  <si>
    <t>75ACA776D84C6E509A2ED06BDF6F3DF1</t>
  </si>
  <si>
    <t>EBC30B8F895803A438266E44C99E760B</t>
  </si>
  <si>
    <t>5ACEB47D3907E0D463EE7571234F7BFD</t>
  </si>
  <si>
    <t>D2DB40D9C59232A1C3C8AD4CBAFCF83F</t>
  </si>
  <si>
    <t>47464FF2C7B06FAF49162DF930B1C0FF</t>
  </si>
  <si>
    <t>C08E8D8C780DE507878DF8980E7D7325</t>
  </si>
  <si>
    <t>256FEA4DFE593D188361A82BE3B7D20C</t>
  </si>
  <si>
    <t>01F8C2455CE9794C7D5A623851E16FD7</t>
  </si>
  <si>
    <t>610B59EBFA36F87FB64D178C5A452F3C</t>
  </si>
  <si>
    <t>47C51B4D68D707405C61BF4EFC16A172</t>
  </si>
  <si>
    <t>AEE5A1ACAA924D1CF0C74C2A1109C65D</t>
  </si>
  <si>
    <t>109E030242E25D4ABCB9EACA71D2973D</t>
  </si>
  <si>
    <t>4E261960B9FF973FFD1BB975BCDD595D</t>
  </si>
  <si>
    <t>3124AFC735302DB1F3FABEB998CA5AAE</t>
  </si>
  <si>
    <t>A849F1DFB7006E4D97C68B970BC4F14D</t>
  </si>
  <si>
    <t>BFE70636699BC12CBBE2E2AF93E48015</t>
  </si>
  <si>
    <t>65D743F307AF0CB02B977332AD76861B</t>
  </si>
  <si>
    <t>36FBBCA6555D903415B4DC7D723CCBF2</t>
  </si>
  <si>
    <t>0E754566BFB328C77B1B2DD60017FB3F</t>
  </si>
  <si>
    <t>307DF999D5C79DE37259C66590AD7E22</t>
  </si>
  <si>
    <t>15616239BF5D61E9A3007479E2F81DE7</t>
  </si>
  <si>
    <t>AD5E795FFEFE62EB14292F6E30CA00B3</t>
  </si>
  <si>
    <t>F55F5552B467B36A3546E21B2F04206F</t>
  </si>
  <si>
    <t>FBB080EF46EB201EACB89B8F39266008</t>
  </si>
  <si>
    <t>0B14B19202FD53F63B720977731B2780</t>
  </si>
  <si>
    <t>FF95777C1C0DD4DCA10A9C075D8426F1</t>
  </si>
  <si>
    <t>357BE200387D8048010C07308D7F7B70</t>
  </si>
  <si>
    <t>4025312EF2D432AD3C365AC9A1C410B6</t>
  </si>
  <si>
    <t>48F31EBE6C0C792534E6D894F6FD50F6</t>
  </si>
  <si>
    <t>DC960671D48ECA235C74815E2AF633D3</t>
  </si>
  <si>
    <t>6096A635A70956EF7C616A3DABC16B29</t>
  </si>
  <si>
    <t>0F7A81AC72D65F2E940B20FA34587AEF</t>
  </si>
  <si>
    <t>C9A88BBA8894B1B9FE69D65793063291</t>
  </si>
  <si>
    <t>F1A53753EFF337E882625940AC592733</t>
  </si>
  <si>
    <t>9DB442C04C7CB7638017F2B505094897</t>
  </si>
  <si>
    <t>24ECDB0E0ECADAB1A86F40A173094635</t>
  </si>
  <si>
    <t>B2D08613C3DE812D72C9349439A781E2</t>
  </si>
  <si>
    <t>AC7026681462AF4C49E76C9CF384712D</t>
  </si>
  <si>
    <t>527482E0C2DE6B5CD05B93E5C6B3B5E4</t>
  </si>
  <si>
    <t>3CCBF4AE118E141B2DEF674AFBCA3FA1</t>
  </si>
  <si>
    <t>9B3AA442F4A0BD9D589EF73B9D593597</t>
  </si>
  <si>
    <t>621B0382A5091EA1CF9D8C2CAA155511</t>
  </si>
  <si>
    <t>FCA33CFDA5BDB06296BE10793FFCF097</t>
  </si>
  <si>
    <t>6A603096DBF95F84971EE54B81E2F8E2</t>
  </si>
  <si>
    <t>F08F95EDA803C1598E5C3C20897C4AFD</t>
  </si>
  <si>
    <t>B23A72B8C2B83EA8A26943257D69D6A3</t>
  </si>
  <si>
    <t>C876B00993E510646E9B8CEB0EECCB5F</t>
  </si>
  <si>
    <t>87454FD81D097D5A8AAC55A44A715E23</t>
  </si>
  <si>
    <t>EAB837E853F767C1532AEBCCAFBE88CC</t>
  </si>
  <si>
    <t>9DC8369C10F5206B5E142781FEFBE39D</t>
  </si>
  <si>
    <t>FD8DAF66028732564B9B29700FEB89F5</t>
  </si>
  <si>
    <t>5C194CC431ECF5C2AE07C4E94863F6CD</t>
  </si>
  <si>
    <t>B68449692751C63EECD57AFC64D8BAFF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</si>
  <si>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</si>
  <si>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</si>
  <si>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</si>
  <si>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</si>
  <si>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</si>
  <si>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</si>
  <si>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</si>
  <si>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</si>
  <si>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</si>
  <si>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</si>
  <si>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</si>
  <si>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</si>
  <si>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</si>
  <si>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</si>
  <si>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</si>
  <si>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</si>
  <si>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</si>
  <si>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</si>
  <si>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</si>
  <si>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</si>
  <si>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</si>
  <si>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</si>
  <si>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</si>
  <si>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</si>
  <si>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</si>
  <si>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</si>
  <si>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</si>
  <si>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</si>
  <si>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</si>
  <si>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</si>
  <si>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</si>
  <si>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</si>
  <si>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</si>
  <si>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</si>
  <si>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</si>
  <si>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</si>
  <si>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</si>
  <si>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</si>
  <si>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</si>
  <si>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</si>
  <si>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</si>
  <si>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</si>
  <si>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</si>
  <si>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</si>
  <si>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</si>
  <si>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</si>
  <si>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</si>
  <si>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</si>
  <si>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</si>
  <si>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</si>
  <si>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</si>
  <si>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</si>
  <si>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</si>
  <si>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</si>
  <si>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</si>
  <si>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</si>
  <si>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</si>
  <si>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</si>
  <si>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</si>
  <si>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</si>
  <si>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</si>
  <si>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</si>
  <si>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</si>
  <si>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</si>
  <si>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</si>
  <si>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</si>
  <si>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</si>
  <si>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</si>
  <si>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</si>
  <si>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</si>
  <si>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</si>
  <si>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</si>
  <si>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</si>
  <si>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</si>
  <si>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</si>
  <si>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</si>
  <si>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</si>
  <si>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</si>
  <si>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</si>
  <si>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</si>
  <si>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</si>
  <si>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</si>
  <si>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</si>
  <si>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</si>
  <si>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</si>
  <si>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</si>
  <si>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</si>
  <si>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</si>
  <si>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</si>
  <si>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</si>
  <si>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</si>
  <si>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</si>
  <si>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</si>
  <si>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</si>
  <si>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</si>
  <si>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</si>
  <si>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</si>
  <si>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</si>
  <si>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</si>
  <si>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</si>
  <si>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</si>
  <si>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</si>
  <si>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</si>
  <si>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</si>
  <si>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</si>
  <si>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</si>
  <si>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</si>
  <si>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</si>
  <si>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</si>
  <si>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</si>
  <si>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</si>
  <si>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</si>
  <si>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</si>
  <si>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8A3B7770D03E666355F9FBF40DE26C8B</t>
  </si>
  <si>
    <t>FABABFA62016B6E7BABF588CFF08F261</t>
  </si>
  <si>
    <t>AEAAA41E15A50238299A4C0872B5A850</t>
  </si>
  <si>
    <t>Jesus maria</t>
  </si>
  <si>
    <t>B0210AE11296A2609AD7AF0187B841E5</t>
  </si>
  <si>
    <t>E6B90A6100CA68BF8E1511226748C80D</t>
  </si>
  <si>
    <t>7D249D5E77D36FF58E81FBC3544E4EA6</t>
  </si>
  <si>
    <t>86C412F6E2405856281DB3426AC04289</t>
  </si>
  <si>
    <t>5A378B604AC685BEA3C69DE2A009BA9B</t>
  </si>
  <si>
    <t>24B758F945E62D33BA59B5C2EA03F0C8</t>
  </si>
  <si>
    <t>BFEC696ACF3C845F31F291D15C3DA566</t>
  </si>
  <si>
    <t>CC91CA2AADD5F0C0806986E4172C3101</t>
  </si>
  <si>
    <t>CD3A9E04C9DCA6C68761761A4A8D8B3A</t>
  </si>
  <si>
    <t>0E9325E64F38A923F0817A103BCBA0E0</t>
  </si>
  <si>
    <t>E90B967B1305B0AE666750A923F2D029</t>
  </si>
  <si>
    <t>9307670DB1DADC82378C3ED4975D5F3C</t>
  </si>
  <si>
    <t>68822B2E5E11569E2EF97C5104373F34</t>
  </si>
  <si>
    <t>022A7E97D9AE9D2EFED9AE91C91ADDEC</t>
  </si>
  <si>
    <t>FAA11C260F187C242A4C741823AD89C7</t>
  </si>
  <si>
    <t>968120B06D5086FBB3655D89BF356FB8</t>
  </si>
  <si>
    <t>65704DA011A629F3CC0908C21A84EA95</t>
  </si>
  <si>
    <t>CE9DC0C203ABD898807E5472FD998A3E</t>
  </si>
  <si>
    <t>6840B944E1FD1CDB77C270438AD4EBBD</t>
  </si>
  <si>
    <t>A3079F76BEC27A51CF0328F8D717326D</t>
  </si>
  <si>
    <t>A0EEA9AF6A4F4206E2AE1B831D0B6087</t>
  </si>
  <si>
    <t>6D2F9A878299B4324A2E6CC7E7DD6814</t>
  </si>
  <si>
    <t>E9F0CD26757024AF498F536CA011F93A</t>
  </si>
  <si>
    <t>FA3DEE763EFE473673160F10506818C4</t>
  </si>
  <si>
    <t>560256457A92EE1EE9014C40080BFA25</t>
  </si>
  <si>
    <t>DC5456A50B3FCEE44190F5B216285248</t>
  </si>
  <si>
    <t>E24135CDBE620FADB4FB831231FBC711</t>
  </si>
  <si>
    <t>A27ED8EA2AA2126A0B38793CCBD03878</t>
  </si>
  <si>
    <t>C894B95F21B174BF17F60D8A417D518B</t>
  </si>
  <si>
    <t>BCAC540EE3BDA926176FACF5F071DEE2</t>
  </si>
  <si>
    <t>7CC954DCDAC38951322476AD33BCDD4E</t>
  </si>
  <si>
    <t>3A704BDC2A037A1A8D777700D8A52040</t>
  </si>
  <si>
    <t>678AE88D5E9C31050F9696A140824B8C</t>
  </si>
  <si>
    <t>64744B070C308F11464D813D76E68445</t>
  </si>
  <si>
    <t>6C779A53B46C2A6D58AC41479850C876</t>
  </si>
  <si>
    <t>31A23251BB7899A5719ADBD607AC2F6F</t>
  </si>
  <si>
    <t>8FA08436A96FDE815CBACEBCBB98EEA9</t>
  </si>
  <si>
    <t>5BFD920C54BFBCF99A4C2079B26CE24F</t>
  </si>
  <si>
    <t>C8277B27CE2B06E3D46D925F1D4A2ED3</t>
  </si>
  <si>
    <t>7493890195EFDDC94EC1CE8C692882D6</t>
  </si>
  <si>
    <t>20482EACFB3209E9844C12FDB7471A2D</t>
  </si>
  <si>
    <t>8B4551651BBBA1946366126861E8B7CE</t>
  </si>
  <si>
    <t>FE0894FA3ED4287F7DFDDAB8EB7679D8</t>
  </si>
  <si>
    <t>4F021F0027D3CC4C31425D575A54773F</t>
  </si>
  <si>
    <t>B27A1CF2FE6E12B91C7864B317311C26</t>
  </si>
  <si>
    <t>4027B461ED2178F315BA8844A9465DBB</t>
  </si>
  <si>
    <t>B2CBA90D3B259559D3BDE60F86A1A038</t>
  </si>
  <si>
    <t>CBF6525E2C2A24CCA6F72AEEC3386EDF</t>
  </si>
  <si>
    <t>E98BDBA5AFD6E3D5E86856EFFFAD161F</t>
  </si>
  <si>
    <t>7DA35286AB7FBE024EF94C311099628B</t>
  </si>
  <si>
    <t>62C65E88E85D99C2F95946AB150D9992</t>
  </si>
  <si>
    <t>7D20772D2FC2B976B0F60260E3464B0A</t>
  </si>
  <si>
    <t>49F6123B0ED5708CA6EEFA0325077B52</t>
  </si>
  <si>
    <t>CFEBA0BAE38B8F99795DBF458EC13830</t>
  </si>
  <si>
    <t>34BDC4D69A9BA5D26A6D58722A57CC74</t>
  </si>
  <si>
    <t>C967B5066956EE07DD3DA7A1C1B5CAFA</t>
  </si>
  <si>
    <t>E771B1DA0880E517666B73ED85A872DC</t>
  </si>
  <si>
    <t>0102B17FD2D2860E4C2353BA6DC9D9D8</t>
  </si>
  <si>
    <t>77A02C4A521335E84D217EA222E1E79E</t>
  </si>
  <si>
    <t>FB60C3F434E879FFD4DEFCC1CC00615F</t>
  </si>
  <si>
    <t>C3B5DD47BEA68327ADBC4277B736841E</t>
  </si>
  <si>
    <t>D962B2C0439653FD0862376DFF3A8781</t>
  </si>
  <si>
    <t>04B63AF4F0F09959D70511F03500B00E</t>
  </si>
  <si>
    <t>D38FEE274291D46BAA27B26B773F97E8</t>
  </si>
  <si>
    <t>F2F466C1FE3CCC39451A87430211F355</t>
  </si>
  <si>
    <t>989F71CD21B7E0A92145B2B2FF58BDC9</t>
  </si>
  <si>
    <t>1523D53C8D4E5388CDCC81AD7EEA0B3F</t>
  </si>
  <si>
    <t>FC9A0D35D4CBAE7320B7CC4AABA9C427</t>
  </si>
  <si>
    <t>82E2125B0B4B0C46686024C4374553F2</t>
  </si>
  <si>
    <t>722F7CE4B9E386F656F1D72FE5B82127</t>
  </si>
  <si>
    <t>D690F9E46A1CB92D77D26181F72BB3EA</t>
  </si>
  <si>
    <t>6158B2671F898FFBEA242B8C9077E5CF</t>
  </si>
  <si>
    <t>3201377F605A0FCBC17EA67551D923A0</t>
  </si>
  <si>
    <t>3E1DD8CA8B24F66DD9A0E97F323D1E26</t>
  </si>
  <si>
    <t>8B6B7A54068C5B2BB45EA5E6FB995A97</t>
  </si>
  <si>
    <t>CEBCC2032D5BF2CD8CA1C0327C1B1D73</t>
  </si>
  <si>
    <t>9C9B2B8D064B2E27619A5B331478D847</t>
  </si>
  <si>
    <t>CD3AE44C44A66A672DB863B176147F74</t>
  </si>
  <si>
    <t>6D449D6E484DE28C76CE0D648EA8156C</t>
  </si>
  <si>
    <t>91FF15CB7F7DB1B19025305259E243D5</t>
  </si>
  <si>
    <t>2201F7E25AD184E8D28DC37007104B9C</t>
  </si>
  <si>
    <t>279F14B7BC51997312651781841A8DDB</t>
  </si>
  <si>
    <t>AFBF95A99DFF8F1C0471F82B5D972815</t>
  </si>
  <si>
    <t>4552CB46F8DB6543B470E458E308ED00</t>
  </si>
  <si>
    <t>CE93229922E5A5D2CEB589B1787B3E58</t>
  </si>
  <si>
    <t>15D8A2CD8A3EF5A76DF67DFEC36E363F</t>
  </si>
  <si>
    <t>7B8F6F77BA78A1FEAFA942D66BC7094B</t>
  </si>
  <si>
    <t>CBC02ADD83461D996EB47B65D1D94C32</t>
  </si>
  <si>
    <t>82EEC5003A80FDE909BFA20241D05E39</t>
  </si>
  <si>
    <t>29EF54C957854A26EC49AFE19646C8FD</t>
  </si>
  <si>
    <t>A5E1FC8B01B4445D79ADE7D6A8748035</t>
  </si>
  <si>
    <t>F45372236D2CB0D6ED7D6D7F98A40E21</t>
  </si>
  <si>
    <t>46AB81B8F32F7D55320BBBE801BE1286</t>
  </si>
  <si>
    <t>37C3D7BA1FBD62E2D4C476AA111003EF</t>
  </si>
  <si>
    <t>158A1A9A5FA2F9C91A4FAF6789B32577</t>
  </si>
  <si>
    <t>484ABB752DB1B66D98B79D42D26822B8</t>
  </si>
  <si>
    <t>6708DA821FF2C393C5054D8A246E95AF</t>
  </si>
  <si>
    <t>1E050AF953FD387869FD89C8A1AE083F</t>
  </si>
  <si>
    <t>FAB856D481EFC019BE42B1426123FE94</t>
  </si>
  <si>
    <t>7928DC132309D54139C4A91FDAB2B895</t>
  </si>
  <si>
    <t>02A74556A51E0FE8036261F72C8B9275</t>
  </si>
  <si>
    <t>BEF31D20C7BF5F3850A18E1518C0F7AA</t>
  </si>
  <si>
    <t>01EE69B51D08AD2A4840C341BB50C549</t>
  </si>
  <si>
    <t>997F2D48F492D66C9E545543BA6F1DEC</t>
  </si>
  <si>
    <t>B233088188354A83E99B6A884969E9FB</t>
  </si>
  <si>
    <t>E15CF57B9C206DB3452AC31ECAC5772D</t>
  </si>
  <si>
    <t>15C571F592B452AB406A1FF342F846A5</t>
  </si>
  <si>
    <t>996CF4457C8D60FBAAE56EDBC7CB82C2</t>
  </si>
  <si>
    <t>744E21AEEA7A1C4E8FAFC0FF81A95148</t>
  </si>
  <si>
    <t>284F32413D2988767ABBF6BB18680B90</t>
  </si>
  <si>
    <t>F404E8018EA4876F814C6DEA1032765B</t>
  </si>
  <si>
    <t>47751BA5AAE448C2D671DE554347EBB0</t>
  </si>
  <si>
    <t>F8FC011E167F8DDC4D5CFD8FCF230C3F</t>
  </si>
  <si>
    <t>194C784646013342DA3731AB604378F4</t>
  </si>
  <si>
    <t>81BB170CDBBBD0844CB2E255CBB5CE7C</t>
  </si>
  <si>
    <t>9F41E5CBE3D97B5A99CAF71395494CA8</t>
  </si>
  <si>
    <t>4FBDCE8A10DE626B10ABB89C419CE28B</t>
  </si>
  <si>
    <t>A7E813C6F09E51EE82F024AEED2079C8</t>
  </si>
  <si>
    <t>B0BA4C493620BBCE782EEE23FA07AF63</t>
  </si>
  <si>
    <t>74E787E40C77EE1EBFC39F114D7CE353</t>
  </si>
  <si>
    <t>434907FAE157C9DF735D3B140CE7A73B</t>
  </si>
  <si>
    <t>8005AE7CD99362D2D483C1B1A6AE293F</t>
  </si>
  <si>
    <t>DD9921351A049CE1420FCA61D5987FA2</t>
  </si>
  <si>
    <t>854D2887EC5C54B0151A76ABBD8CB733</t>
  </si>
  <si>
    <t>5A018B2E51CB108163B78622DE8993F4</t>
  </si>
  <si>
    <t>66169FEFBADAE9FC45407F0440D8ED76</t>
  </si>
  <si>
    <t>B6AD28324F8DAB773991D140CA63792B</t>
  </si>
  <si>
    <t>8EBA422097FF1C1787F1BC6D7CBABA91</t>
  </si>
  <si>
    <t>81EA11EA77B4E9CCF5227D564F00F442</t>
  </si>
  <si>
    <t>301FCA34F651BD21481A5D76B988AADD</t>
  </si>
  <si>
    <t>790CF322DDF1D2583DF6F381A4DA90CC</t>
  </si>
  <si>
    <t>B357B2985495645302055785B893D19D</t>
  </si>
  <si>
    <t>4D63984C8CBB0F1C96795124AFB6F113</t>
  </si>
  <si>
    <t>82CCB56676435BFDFB127571F2C94CF0</t>
  </si>
  <si>
    <t>CBB15A2EA7DDB0AD806712C530E96F2B</t>
  </si>
  <si>
    <t>D8B6A8E09DD606CAE71809B387D08906</t>
  </si>
  <si>
    <t>DB71ED673978EEA4CBC4D0711DDBCEDE</t>
  </si>
  <si>
    <t>51CC5B8539E629BAD71FA97FFDF4F81C</t>
  </si>
  <si>
    <t>48F233A4D8DEE623BF04D546344C8194</t>
  </si>
  <si>
    <t>3C06BF31BD4E6873CDB4B3D89E96A6B9</t>
  </si>
  <si>
    <t>8AEB317D3E2D85538B83A8427B7210EA</t>
  </si>
  <si>
    <t>E38569F120C5EFF441AD1E3254BDF3A7</t>
  </si>
  <si>
    <t>6A8FCAF95DBD266B4B7DB3963C175AFC</t>
  </si>
  <si>
    <t>F438DE760860956FF0D3D1CA4EEEAEC7</t>
  </si>
  <si>
    <t>072F64A929F94B410EC3A9DF6BD5147D</t>
  </si>
  <si>
    <t>07ACCADAA626E74F55C0417115411B59</t>
  </si>
  <si>
    <t>74E10A117DB72F5EBC6171E8D567D8E4</t>
  </si>
  <si>
    <t>29388553F0A1165CB7E154604F0960DF</t>
  </si>
  <si>
    <t>248CECF4B531B08905E33548E07A9D2E</t>
  </si>
  <si>
    <t>A00D6DE1E26E4E55AD909F91ED3C8546</t>
  </si>
  <si>
    <t>8067DBF0B7DCD6811B83FFC6CD4EEAA4</t>
  </si>
  <si>
    <t>6A15209B44925FD0852DFC694AE5751A</t>
  </si>
  <si>
    <t>E151D12DDF395162A60036B264A9CFD6</t>
  </si>
  <si>
    <t>EEE82DB4C55C9B185EF7270347B5A76A</t>
  </si>
  <si>
    <t>E0678AF0C737AC2A8C17CB0227F84B21</t>
  </si>
  <si>
    <t>A493C011D5653178ECB706B9FA374C92</t>
  </si>
  <si>
    <t>D476BA76D3CF18EE37B7E1AB6F28987B</t>
  </si>
  <si>
    <t>06F5A1CECA540DFC10420F6630614FD4</t>
  </si>
  <si>
    <t>82F528BDB9039A9E9C77659044F6068E</t>
  </si>
  <si>
    <t>BE2C5E540626540D201EBC3571578F2C</t>
  </si>
  <si>
    <t>3E651CD1746EDA6673B487B1091F7742</t>
  </si>
  <si>
    <t>2BF22833871284822F378E6625CFFE9C</t>
  </si>
  <si>
    <t>7E32A0D9FE7A34C695FE47A2634E2FD6</t>
  </si>
  <si>
    <t>44C730368D3B8F47438D1BCE9AF01398</t>
  </si>
  <si>
    <t>29D49DEF71F814D8A61238A719B46CC8</t>
  </si>
  <si>
    <t>8FF04E48438B334DF21F9C2DE9F5E81F</t>
  </si>
  <si>
    <t>4A1E289E07001DE9201264EAF2C20164</t>
  </si>
  <si>
    <t>E9CAEA2C817FDAF9796D5D813E75868A</t>
  </si>
  <si>
    <t>1F54DF3139EF753F955A97438B70BC8E</t>
  </si>
  <si>
    <t>7BDE8C40343F21247E09A771A5B32776</t>
  </si>
  <si>
    <t>A3673F6F4BF604CB5F60574BF542909E</t>
  </si>
  <si>
    <t>AFBEA24919A95B19FCEF49979AE75902</t>
  </si>
  <si>
    <t>04FE97DB58AB6E476E8B98A995C805B8</t>
  </si>
  <si>
    <t>7588121197B1B084BD495DE42406B633</t>
  </si>
  <si>
    <t>14298A2BD7CF06AA88AF56CE9D0E6286</t>
  </si>
  <si>
    <t>8E577964384A8B41E0641B650695D2BF</t>
  </si>
  <si>
    <t>68AE7C7636D47CBF024AD693423A8208</t>
  </si>
  <si>
    <t>780A1866EF4950641EF2211CCED56266</t>
  </si>
  <si>
    <t>26914DF14E94DB2A2BDB630981189B3A</t>
  </si>
  <si>
    <t>A2FCF63E3A373C483335298AEE2895AF</t>
  </si>
  <si>
    <t>5BB71703F9626AC0E7F94BDBDB1A6963</t>
  </si>
  <si>
    <t>7F72BE4B84EB53ECB6C237E9A990465B</t>
  </si>
  <si>
    <t>8A29BA890ED2AD5B49A40CEFD0E72041</t>
  </si>
  <si>
    <t>A9885D56E97CA2FFE1002906CDDF9907</t>
  </si>
  <si>
    <t>12181517014C74A7D6529E7F3A368BFA</t>
  </si>
  <si>
    <t>739A9BF9E7F906D9BBCD9F9592AC923F</t>
  </si>
  <si>
    <t>EB390781318025FDF2081D8AA0A8324C</t>
  </si>
  <si>
    <t>274ADD886D76E77540C32C2EFEA63E25</t>
  </si>
  <si>
    <t>A9C52EA8F85F77F253E8BB015EC8E6FB</t>
  </si>
  <si>
    <t>647D5A928883ACF46E160263114AA3F8</t>
  </si>
  <si>
    <t>150DECC987E9277B85C8E9B3F4B206EF</t>
  </si>
  <si>
    <t>C0458A7271C2D1996D2A7178FAF65638</t>
  </si>
  <si>
    <t>E0C537B0C7AE4692F44DFBC3110CEA2F</t>
  </si>
  <si>
    <t>722E101C03EBB1ADB1947316CD6F7657</t>
  </si>
  <si>
    <t>96BF3B5F1465EE82B0E482130B8AA755</t>
  </si>
  <si>
    <t>0009C6CE06FCD32EC4F148522C29A4C3</t>
  </si>
  <si>
    <t>B922C4D69DB90474A898DC11D6B49156</t>
  </si>
  <si>
    <t>C6678365498504C3BDD1882FAAAA2B56</t>
  </si>
  <si>
    <t>AA51805A471125FFDE7977952E4A6C60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</si>
  <si>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</si>
  <si>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</si>
  <si>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</si>
  <si>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</si>
  <si>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</si>
  <si>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</si>
  <si>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</si>
  <si>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</si>
  <si>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</si>
  <si>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</si>
  <si>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</si>
  <si>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</si>
  <si>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</si>
  <si>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</si>
  <si>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</si>
  <si>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</si>
  <si>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</si>
  <si>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</si>
  <si>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</si>
  <si>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</si>
  <si>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</si>
  <si>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</si>
  <si>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</si>
  <si>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</si>
  <si>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</si>
  <si>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</si>
  <si>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</si>
  <si>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</si>
  <si>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</si>
  <si>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60746A002BED185D061EA016509D26B1</t>
  </si>
  <si>
    <t>028CD28A7B11F200048E1A88D4CCC32D</t>
  </si>
  <si>
    <t>61B58D0125BE7BD2A8A38CAE34B10779</t>
  </si>
  <si>
    <t>D145815579891D97ABD6986F8B564D55</t>
  </si>
  <si>
    <t>4037C655D495B80A843B8FF631274A6D</t>
  </si>
  <si>
    <t>9A124C8933DF36F5C7A6EB7B553EBA0E</t>
  </si>
  <si>
    <t>4D2F6A6F9B6958256B0E2F2D247C7E12</t>
  </si>
  <si>
    <t>892E338757CD3940DCDA0E0BBB2F93BD</t>
  </si>
  <si>
    <t>65AF5E336ADF2D83AABF8FC0F30C26E3</t>
  </si>
  <si>
    <t>E5642C754933983C6862E13893186506</t>
  </si>
  <si>
    <t>A827ABA2B92DA220D21FEFC3BDB7293C</t>
  </si>
  <si>
    <t>4905003E0107BF9AFABEDE1EB0159D84</t>
  </si>
  <si>
    <t>CBC84ADA5D88910FC3D6FF05F62CE6F6</t>
  </si>
  <si>
    <t>35B3DDC84C5B696342AC98331615E9FA</t>
  </si>
  <si>
    <t>9418BF4902C9425E6397AEAD7E08E683</t>
  </si>
  <si>
    <t>6A1BE88BC8F44B1C9AD4B90161724FE8</t>
  </si>
  <si>
    <t>B3EAFFD7AB55DF1EB7F6F1F919C79EEE</t>
  </si>
  <si>
    <t>23EC4F2F24AB165177251DF2C9797659</t>
  </si>
  <si>
    <t>D6C4B102BAC435A1549EA23755F0DAD4</t>
  </si>
  <si>
    <t>BA158CF3A1CB4D3BC646E4574468CE97</t>
  </si>
  <si>
    <t>20940BEF1A572F996BE98284A51602C7</t>
  </si>
  <si>
    <t>B81228A94BF2B83A088DC06AA5D1205C</t>
  </si>
  <si>
    <t>1BD65572578E3729CCF4B9555B09F231</t>
  </si>
  <si>
    <t>5DA87DE6B14F46B752FE62C27EBDE454</t>
  </si>
  <si>
    <t>08D7D1222E9280DB2A2210471CFC8780</t>
  </si>
  <si>
    <t>8404474E57A9EC6E8CF29E33C1939A0B</t>
  </si>
  <si>
    <t>B7CA03C484145BA1A6F661A998B1A42E</t>
  </si>
  <si>
    <t>76634F32A829A2919B37393DD2BB9F8C</t>
  </si>
  <si>
    <t>B6A71CD40A24480393A21E06A970239C</t>
  </si>
  <si>
    <t>347E3708525737F922596969F21799A6</t>
  </si>
  <si>
    <t>3923F881A72536FDF0218C69599A0707</t>
  </si>
  <si>
    <t>5566F9AEC43E6B21C262A44E964B6F8A</t>
  </si>
  <si>
    <t>F144A50842807936A6DD3FA3069B440A</t>
  </si>
  <si>
    <t>53B9559517A9E3FED8BCCD3669CC64DA</t>
  </si>
  <si>
    <t>019B3BFE72C7949103AB7EE081C389C5</t>
  </si>
  <si>
    <t>2CE12C0847B3D90A661B6E9A2AE5A182</t>
  </si>
  <si>
    <t>CFA42C5653F69DAE29D305978A5415D3</t>
  </si>
  <si>
    <t>F51B3CFD0067A7D971E8E9BD89F5ED4B</t>
  </si>
  <si>
    <t>6065C91939C09B36CE928A39A6946636</t>
  </si>
  <si>
    <t>3620F3004DB2DF85B96D0A555FE8FDB5</t>
  </si>
  <si>
    <t>E8EB1D7B8C8DF66CF781FE0E107FB93F</t>
  </si>
  <si>
    <t>6F44D954DC6FBA6E62EEBBA6E5809B5D</t>
  </si>
  <si>
    <t>A67CBFE627D6CB6A7ABFEAC41C4F0AA0</t>
  </si>
  <si>
    <t>B60EF99EFB7CFB9E710C0D8586DE56C7</t>
  </si>
  <si>
    <t>7432F33BA376DB56F561C8B036C3C2A3</t>
  </si>
  <si>
    <t>DDBFA38D26D9C96D74BD86AC098A452E</t>
  </si>
  <si>
    <t>82CF2FD89D4C4F1BA590ED847F648A44</t>
  </si>
  <si>
    <t>13659A30F08D5B75386D05110FC7779D</t>
  </si>
  <si>
    <t>697022827B60377F7F982108C9A4A885</t>
  </si>
  <si>
    <t>90AB7EFDEF346D2CFA10EC50F815EAF7</t>
  </si>
  <si>
    <t>20374C5AB4DF5207E7FE525359D77ADB</t>
  </si>
  <si>
    <t>58163BB38F8773FC92688F7794E5DFB8</t>
  </si>
  <si>
    <t>631A77684CF5D4851FCA29B8FBEAE57C</t>
  </si>
  <si>
    <t>F8C5047C231E9B9D7767722426BD562A</t>
  </si>
  <si>
    <t>8B52C7CCF25C4A2D61D90E18AFA4C674</t>
  </si>
  <si>
    <t>C261F617EE6905A8166CD8D4CE68A8D5</t>
  </si>
  <si>
    <t>1EB3F44675198402691E5926E2621CBD</t>
  </si>
  <si>
    <t>66E13C2B5576ED4B37DDB1FB540F0B76</t>
  </si>
  <si>
    <t>22AABAC9E1941C4286BFAB4A1DD89671</t>
  </si>
  <si>
    <t>3C6ABBD0FA5F4E69CCACFC8502AB184A</t>
  </si>
  <si>
    <t>3A540B31163769A6747682A9955218BE</t>
  </si>
  <si>
    <t>F98DF138837B0C892FD5520B810E62D1</t>
  </si>
  <si>
    <t>800161340D089F8884EEA2B67C7816F9</t>
  </si>
  <si>
    <t>58DB5F5907682DD2A399E1AE3AC38D0C</t>
  </si>
  <si>
    <t>AA1D64C9885A2FE611E00772EA26C51B</t>
  </si>
  <si>
    <t>5AB6659112B1ACB6A6A41AE12D167EF4</t>
  </si>
  <si>
    <t>8AEB701071F6D096AFAF64AB8E988920</t>
  </si>
  <si>
    <t>32038B51C439193C35A4D11C4DE5919C</t>
  </si>
  <si>
    <t>F056A655733C0CE5889D930B5D78D8C9</t>
  </si>
  <si>
    <t>5EF13CE658D1E4F73110F1D9708A5083</t>
  </si>
  <si>
    <t>3506AA0C9D60F78368EE6B877982CABE</t>
  </si>
  <si>
    <t>B6991F60B3FF97CDABF09AF69BFCFD93</t>
  </si>
  <si>
    <t>9D02258135A3BD8E2B608EC0EA6AADF5</t>
  </si>
  <si>
    <t>DDF42FF1FF4985AEEB19FC5BB960B405</t>
  </si>
  <si>
    <t>3A27D7D7D337E628D42B28988ACF0007</t>
  </si>
  <si>
    <t>9CA6E2290536E56879C7BC38474ADD43</t>
  </si>
  <si>
    <t>2F02FF84520E86F3F1D2D27DFBD11512</t>
  </si>
  <si>
    <t>4AC14FA6CB38933D4AFC593E51C4B5CC</t>
  </si>
  <si>
    <t>6CCA3D3511A1572ACAD8A2E0BABDF5AA</t>
  </si>
  <si>
    <t>547019286BFA2CCBCE9C1021DF1BF71E</t>
  </si>
  <si>
    <t>66EB7E3A675B410B57CD7BD5B39682F2</t>
  </si>
  <si>
    <t>BB9DAFFDAB620170B093062A2399B10F</t>
  </si>
  <si>
    <t>F62C0FA1181AC5045411DCD5E22F155D</t>
  </si>
  <si>
    <t>A9B5E3A919B31D1F45333CD0D828119A</t>
  </si>
  <si>
    <t>3A02757EEC2EB44EBD7AAC4266B9E3E8</t>
  </si>
  <si>
    <t>820704CC8AB592B733FE6832F47014BC</t>
  </si>
  <si>
    <t>6FF650DE480D01FBA47F25F271EB5F90</t>
  </si>
  <si>
    <t>7454CA126C19E113AEC0CEF674078389</t>
  </si>
  <si>
    <t>CFAE10D0F1E2F21638F2F68024C9DB52</t>
  </si>
  <si>
    <t>5BF310CB1483E3E0CFC3AEC71A986A95</t>
  </si>
  <si>
    <t>7D08727CB5B3E3795D42684F6D073883</t>
  </si>
  <si>
    <t>9DF7C28ECAA994D1B60B377AFCAC3E39</t>
  </si>
  <si>
    <t>A9389B55CA5EE4A31A17F1C14452DF5F</t>
  </si>
  <si>
    <t>CE7E36F8F8BA9655907BFFD2B7768832</t>
  </si>
  <si>
    <t>1BEF04EFDD2EBBFB1FF8A200A80F0F21</t>
  </si>
  <si>
    <t>01624B71335E8BA8BA165BDE27DD6DF5</t>
  </si>
  <si>
    <t>2B13CE5B4B3C540929820EAABD98D556</t>
  </si>
  <si>
    <t>35B234207B0DCBED4720B9D6B872F756</t>
  </si>
  <si>
    <t>B3E2F7BA234784135AAF23B29AFACC37</t>
  </si>
  <si>
    <t>16787A38514A71AA08318CEEBA5831D2</t>
  </si>
  <si>
    <t>C965675BE08B0C472122451316074752</t>
  </si>
  <si>
    <t>1B13B51CF2D7842230F2BD13DF2B7813</t>
  </si>
  <si>
    <t>9B395D01E0FCFFE426EFC5F7E660B7E0</t>
  </si>
  <si>
    <t>0DBBC8527A42AC6684E87462FBB8E5EB</t>
  </si>
  <si>
    <t>50D1D675593B424E66ED154BD1D08738</t>
  </si>
  <si>
    <t>140239CCA94F1D7408957F8887F2067E</t>
  </si>
  <si>
    <t>C92DB33217B70041D93849698BBD598F</t>
  </si>
  <si>
    <t>50111D41479D9B292F4B0D375E00E184</t>
  </si>
  <si>
    <t>34D290564D9E74CE280FBC832BF1ADC7</t>
  </si>
  <si>
    <t>0C3199635C55D4CE630C20EAC536313B</t>
  </si>
  <si>
    <t>586FB06EAC5CFBA47F1FA60F6EB0F8E2</t>
  </si>
  <si>
    <t>686D497192507E1EAE8A993B5C74657A</t>
  </si>
  <si>
    <t>E8AD9FD278A9A1C6529D1DF4CB46C209</t>
  </si>
  <si>
    <t>3B58593001A3F0AACE56B39FC01CFCB1</t>
  </si>
  <si>
    <t>808AFE2900488513A62E2574E8DD4D7C</t>
  </si>
  <si>
    <t>6BA674C32E5DFF65DF2A8105FAD9CA42</t>
  </si>
  <si>
    <t>4FF39D008152A18B8D18D9016CCE2C47</t>
  </si>
  <si>
    <t>8816318EAC16824BFC2F072143AC9963</t>
  </si>
  <si>
    <t>7197DF64F865CE96DA6322C1AA0926DC</t>
  </si>
  <si>
    <t>AA4FC7ADEC92E1087B456CB21063362D</t>
  </si>
  <si>
    <t>065219061E0854D7C136F566F44B7999</t>
  </si>
  <si>
    <t>8FFA255637BE8BFC18823A3CA7BB49D0</t>
  </si>
  <si>
    <t>8F6B25F6B1F41F5270895D0365E223F2</t>
  </si>
  <si>
    <t>43E86584ED3421E80D0FE3959C3BCC1A</t>
  </si>
  <si>
    <t>8B6225E0E45F55A409871E02F12F81C7</t>
  </si>
  <si>
    <t>F8EC8373ECC3037EEED974E26E95EA1F</t>
  </si>
  <si>
    <t>33289AA39A1D7348A48BF58AE8742CB4</t>
  </si>
  <si>
    <t>4D35DD9F58494C8B7960D844C9A184DF</t>
  </si>
  <si>
    <t>6084E21A0AE426D963640555184F5078</t>
  </si>
  <si>
    <t>4EF94DF6109363BE1781CAF3666E6ABA</t>
  </si>
  <si>
    <t>AA85D95E1B5105DB6FBEE19567606B2E</t>
  </si>
  <si>
    <t>E6D41F8738519FEE5B4981C1073ED1F9</t>
  </si>
  <si>
    <t>00F010E16D7C9CF111B005594C5965B1</t>
  </si>
  <si>
    <t>5534464595691E6BB36776160180CA7E</t>
  </si>
  <si>
    <t>29F904DC491B4310C16F3387F8190A99</t>
  </si>
  <si>
    <t>333C464A66EEBC01B13118A788072335</t>
  </si>
  <si>
    <t>CC5A9B5D5CAC77BEDFE3912A7678EE48</t>
  </si>
  <si>
    <t>4C27EFC429123DED7F997486EF60ABB8</t>
  </si>
  <si>
    <t>01E9D9D62E2679EE3C8CFE6E457DCFDB</t>
  </si>
  <si>
    <t>31DC20C60709B03DB918EFB82F5133E9</t>
  </si>
  <si>
    <t>73C27098E41168554D3F98A43BB05B12</t>
  </si>
  <si>
    <t>A6BFD4E117161A388552C0512AE6B543</t>
  </si>
  <si>
    <t>70DA57626622E91A5531F0D5E8B97388</t>
  </si>
  <si>
    <t>3422132560847F9512A98AD7477E32F8</t>
  </si>
  <si>
    <t>B6F685927277E73C6385420EBCDF6174</t>
  </si>
  <si>
    <t>583A30A591B61C2722DC58686410CCC1</t>
  </si>
  <si>
    <t>D97184DB7B0351FC78DAFB0A04D986AA</t>
  </si>
  <si>
    <t>62DF555149D50FC0E86BE2C413B9A642</t>
  </si>
  <si>
    <t>8DED117CAC115C3781CAD148F50F9AEA</t>
  </si>
  <si>
    <t>2D0D5CB27145AC432EB82BF6E79A5CA6</t>
  </si>
  <si>
    <t>F7E33D233FFBC4C721089B5ADBE26ECF</t>
  </si>
  <si>
    <t>CD5F82A3FAD4B446A2BC3CCA07705605</t>
  </si>
  <si>
    <t>28975DCD01A14623E179E86B55A8C5AD</t>
  </si>
  <si>
    <t>BDBBFDBB7472496EF8D474E4D0AF57D1</t>
  </si>
  <si>
    <t>9CC97CB879769534CC98F682275F8C96</t>
  </si>
  <si>
    <t>D762910A83D0D5E8C02D46FC742F1B40</t>
  </si>
  <si>
    <t>2FF3984973C80F07FB2B84E4172F5EBC</t>
  </si>
  <si>
    <t>F84DBF0CC168942A586ED16E14D00AB6</t>
  </si>
  <si>
    <t>A6727106E5574B6460EC5CA8CC3E2ECF</t>
  </si>
  <si>
    <t>BA5FDC797FE816431DE3008A8B8EA9EF</t>
  </si>
  <si>
    <t>F4CC82E49CFB40C5B84A2490B9F26C59</t>
  </si>
  <si>
    <t>1CF84D82FC77B9B00913C7BD4ADB8104</t>
  </si>
  <si>
    <t>FAD3E6DDE1AC288B46A6C5191769CA32</t>
  </si>
  <si>
    <t>7F92F423D2F1D7B66E21043C419C945C</t>
  </si>
  <si>
    <t>BCEC181293DCE0802F58F681E40B81B5</t>
  </si>
  <si>
    <t>22DC99E70324ACDB471D31A20B759870</t>
  </si>
  <si>
    <t>CB6B8657E56E4274211721DCCA88EA45</t>
  </si>
  <si>
    <t>BC975ADB27B6FFB22630B46A5C6A3D6C</t>
  </si>
  <si>
    <t>FFD32F7CF1C0AAA64334C4280C2E5F16</t>
  </si>
  <si>
    <t>13F862F1E099AF5473C92C444B0A5A48</t>
  </si>
  <si>
    <t>E1F0BF6AE6C2C2DFDDA856C07E5D59A0</t>
  </si>
  <si>
    <t>25A12C7B78CB0BBDDEAE3CA02B02033C</t>
  </si>
  <si>
    <t>9EE7398946DDD160AC88B21ADA0F8733</t>
  </si>
  <si>
    <t>A65C21AD8571ABCB522818A52D86451D</t>
  </si>
  <si>
    <t>51C9BAA5B1EFB9C08A5A99278E37F4F3</t>
  </si>
  <si>
    <t>FAEE1AEA8A487768D96D9ACB99E97015</t>
  </si>
  <si>
    <t>7F3C935BA9243CD507A9CB04CCCC728E</t>
  </si>
  <si>
    <t>413C3276B46F229714F3D31305DFDA26</t>
  </si>
  <si>
    <t>8ECBF10DD658F4E0ABCAA46289F9B6CD</t>
  </si>
  <si>
    <t>C6B2CAA9251996CA205D370F99438AF6</t>
  </si>
  <si>
    <t>05EB6F57A0A1AACF386B03E45CA7CC7A</t>
  </si>
  <si>
    <t>9603CB853AF8AE7AE42C219B4F32BE4D</t>
  </si>
  <si>
    <t>5C1EB3BEB992EE391142AF5C14110750</t>
  </si>
  <si>
    <t>9FED024ED37DBA8F5AD21F17F5D063CA</t>
  </si>
  <si>
    <t>F4793652EF1ADEA69AA4698327843A88</t>
  </si>
  <si>
    <t>D5C77D07268DA576B958F7695AA4577C</t>
  </si>
  <si>
    <t>1FB3E7815A74D59204D511B9B125E194</t>
  </si>
  <si>
    <t>4904065CA4B1DD1302DBA4D583F4CD7F</t>
  </si>
  <si>
    <t>031A639DB8FFD036736B7BCEF52CB92D</t>
  </si>
  <si>
    <t>1EB57EA747668436801DC4E1B85E4A6F</t>
  </si>
  <si>
    <t>878F3B665BEA49F13A79B813E5F78899</t>
  </si>
  <si>
    <t>43901CAA172FE5AFB1F0D6D53C98A00F</t>
  </si>
  <si>
    <t>3AB5DF4AC77AD23F7EAF4471333596E8</t>
  </si>
  <si>
    <t>32A70BC4DABF04193BD3E36A1C4C2900</t>
  </si>
  <si>
    <t>2AEA4DD635064FE73A71A0249FCC85FD</t>
  </si>
  <si>
    <t>3D2CD7E4FD6FA214FC0DAF5D54B82A58</t>
  </si>
  <si>
    <t>A406149AEB0436A7CBBFBEB1849B7BB8</t>
  </si>
  <si>
    <t>3955E93DE338D883E57F0D3918977DA3</t>
  </si>
  <si>
    <t>F8E6426ADD4FFB0243DA9B38AD275E9D</t>
  </si>
  <si>
    <t>9ED92EE07EB7AFA3C98E52AF7834551B</t>
  </si>
  <si>
    <t>7B6095075305BC024B4124A4C5C65B47</t>
  </si>
  <si>
    <t>EC840FAB488CA042DCD29EA38509FB70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</si>
</sst>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53125" customWidth="true" bestFit="true"/>
    <col min="6" max="6" width="23.08203125" customWidth="true" bestFit="true"/>
    <col min="7" max="7" width="75.8046875" customWidth="true" bestFit="true"/>
    <col min="8" max="8" width="129.578125" customWidth="true" bestFit="true"/>
    <col min="9" max="9" width="19.58203125" customWidth="true" bestFit="true"/>
    <col min="10" max="10" width="212.05859375" customWidth="true" bestFit="true"/>
    <col min="11" max="11" width="212.05859375" customWidth="true" bestFit="true"/>
    <col min="12" max="12" width="155.125" customWidth="true" bestFit="true"/>
    <col min="13" max="13" width="104.01953125" customWidth="true" bestFit="true"/>
    <col min="14" max="14" width="188.2539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99.906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81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91</v>
      </c>
      <c r="R8" t="s" s="4">
        <v>92</v>
      </c>
      <c r="S8" t="s" s="4">
        <v>91</v>
      </c>
      <c r="T8" t="s" s="4">
        <v>93</v>
      </c>
      <c r="U8" t="s" s="4">
        <v>93</v>
      </c>
      <c r="V8" t="s" s="4">
        <v>91</v>
      </c>
      <c r="W8" t="s" s="4">
        <v>94</v>
      </c>
      <c r="X8" t="s" s="4">
        <v>95</v>
      </c>
      <c r="Y8" t="s" s="4">
        <v>96</v>
      </c>
      <c r="Z8" t="s" s="4">
        <v>91</v>
      </c>
      <c r="AA8" t="s" s="4">
        <v>92</v>
      </c>
      <c r="AB8" t="s" s="4">
        <v>92</v>
      </c>
      <c r="AC8" t="s" s="4">
        <v>97</v>
      </c>
      <c r="AD8" t="s" s="4">
        <v>98</v>
      </c>
      <c r="AE8" t="s" s="4">
        <v>99</v>
      </c>
      <c r="AF8" t="s" s="4">
        <v>91</v>
      </c>
    </row>
    <row r="9" ht="45.0" customHeight="true">
      <c r="A9" t="s" s="4">
        <v>100</v>
      </c>
      <c r="B9" t="s" s="4">
        <v>78</v>
      </c>
      <c r="C9" t="s" s="4">
        <v>79</v>
      </c>
      <c r="D9" t="s" s="4">
        <v>80</v>
      </c>
      <c r="E9" t="s" s="4">
        <v>101</v>
      </c>
      <c r="F9" t="s" s="4">
        <v>82</v>
      </c>
      <c r="G9" t="s" s="4">
        <v>83</v>
      </c>
      <c r="H9" t="s" s="4">
        <v>102</v>
      </c>
      <c r="I9" t="s" s="4">
        <v>85</v>
      </c>
      <c r="J9" t="s" s="4">
        <v>86</v>
      </c>
      <c r="K9" t="s" s="4">
        <v>81</v>
      </c>
      <c r="L9" t="s" s="4">
        <v>103</v>
      </c>
      <c r="M9" t="s" s="4">
        <v>88</v>
      </c>
      <c r="N9" t="s" s="4">
        <v>104</v>
      </c>
      <c r="O9" t="s" s="4">
        <v>90</v>
      </c>
      <c r="P9" t="s" s="4">
        <v>91</v>
      </c>
      <c r="Q9" t="s" s="4">
        <v>91</v>
      </c>
      <c r="R9" t="s" s="4">
        <v>105</v>
      </c>
      <c r="S9" t="s" s="4">
        <v>91</v>
      </c>
      <c r="T9" t="s" s="4">
        <v>93</v>
      </c>
      <c r="U9" t="s" s="4">
        <v>93</v>
      </c>
      <c r="V9" t="s" s="4">
        <v>91</v>
      </c>
      <c r="W9" t="s" s="4">
        <v>94</v>
      </c>
      <c r="X9" t="s" s="4">
        <v>95</v>
      </c>
      <c r="Y9" t="s" s="4">
        <v>96</v>
      </c>
      <c r="Z9" t="s" s="4">
        <v>91</v>
      </c>
      <c r="AA9" t="s" s="4">
        <v>105</v>
      </c>
      <c r="AB9" t="s" s="4">
        <v>105</v>
      </c>
      <c r="AC9" t="s" s="4">
        <v>97</v>
      </c>
      <c r="AD9" t="s" s="4">
        <v>98</v>
      </c>
      <c r="AE9" t="s" s="4">
        <v>99</v>
      </c>
      <c r="AF9" t="s" s="4">
        <v>91</v>
      </c>
    </row>
    <row r="10" ht="45.0" customHeight="true">
      <c r="A10" t="s" s="4">
        <v>106</v>
      </c>
      <c r="B10" t="s" s="4">
        <v>78</v>
      </c>
      <c r="C10" t="s" s="4">
        <v>79</v>
      </c>
      <c r="D10" t="s" s="4">
        <v>80</v>
      </c>
      <c r="E10" t="s" s="4">
        <v>107</v>
      </c>
      <c r="F10" t="s" s="4">
        <v>82</v>
      </c>
      <c r="G10" t="s" s="4">
        <v>108</v>
      </c>
      <c r="H10" t="s" s="4">
        <v>109</v>
      </c>
      <c r="I10" t="s" s="4">
        <v>110</v>
      </c>
      <c r="J10" t="s" s="4">
        <v>111</v>
      </c>
      <c r="K10" t="s" s="4">
        <v>111</v>
      </c>
      <c r="L10" t="s" s="4">
        <v>112</v>
      </c>
      <c r="M10" t="s" s="4">
        <v>113</v>
      </c>
      <c r="N10" t="s" s="4">
        <v>114</v>
      </c>
      <c r="O10" t="s" s="4">
        <v>114</v>
      </c>
      <c r="P10" t="s" s="4">
        <v>114</v>
      </c>
      <c r="Q10" t="s" s="4">
        <v>91</v>
      </c>
      <c r="R10" t="s" s="4">
        <v>115</v>
      </c>
      <c r="S10" t="s" s="4">
        <v>91</v>
      </c>
      <c r="T10" t="s" s="4">
        <v>116</v>
      </c>
      <c r="U10" t="s" s="4">
        <v>117</v>
      </c>
      <c r="V10" t="s" s="4">
        <v>118</v>
      </c>
      <c r="W10" t="s" s="4">
        <v>119</v>
      </c>
      <c r="X10" t="s" s="4">
        <v>120</v>
      </c>
      <c r="Y10" t="s" s="4">
        <v>121</v>
      </c>
      <c r="Z10" t="s" s="4">
        <v>91</v>
      </c>
      <c r="AA10" t="s" s="4">
        <v>115</v>
      </c>
      <c r="AB10" t="s" s="4">
        <v>115</v>
      </c>
      <c r="AC10" t="s" s="4">
        <v>122</v>
      </c>
      <c r="AD10" t="s" s="4">
        <v>123</v>
      </c>
      <c r="AE10" t="s" s="4">
        <v>124</v>
      </c>
      <c r="AF10" t="s" s="4">
        <v>91</v>
      </c>
    </row>
    <row r="11" ht="45.0" customHeight="true">
      <c r="A11" t="s" s="4">
        <v>125</v>
      </c>
      <c r="B11" t="s" s="4">
        <v>78</v>
      </c>
      <c r="C11" t="s" s="4">
        <v>79</v>
      </c>
      <c r="D11" t="s" s="4">
        <v>80</v>
      </c>
      <c r="E11" t="s" s="4">
        <v>126</v>
      </c>
      <c r="F11" t="s" s="4">
        <v>82</v>
      </c>
      <c r="G11" t="s" s="4">
        <v>108</v>
      </c>
      <c r="H11" t="s" s="4">
        <v>127</v>
      </c>
      <c r="I11" t="s" s="4">
        <v>110</v>
      </c>
      <c r="J11" t="s" s="4">
        <v>128</v>
      </c>
      <c r="K11" t="s" s="4">
        <v>128</v>
      </c>
      <c r="L11" t="s" s="4">
        <v>129</v>
      </c>
      <c r="M11" t="s" s="4">
        <v>113</v>
      </c>
      <c r="N11" t="s" s="4">
        <v>114</v>
      </c>
      <c r="O11" t="s" s="4">
        <v>114</v>
      </c>
      <c r="P11" t="s" s="4">
        <v>114</v>
      </c>
      <c r="Q11" t="s" s="4">
        <v>91</v>
      </c>
      <c r="R11" t="s" s="4">
        <v>130</v>
      </c>
      <c r="S11" t="s" s="4">
        <v>91</v>
      </c>
      <c r="T11" t="s" s="4">
        <v>116</v>
      </c>
      <c r="U11" t="s" s="4">
        <v>117</v>
      </c>
      <c r="V11" t="s" s="4">
        <v>118</v>
      </c>
      <c r="W11" t="s" s="4">
        <v>119</v>
      </c>
      <c r="X11" t="s" s="4">
        <v>120</v>
      </c>
      <c r="Y11" t="s" s="4">
        <v>121</v>
      </c>
      <c r="Z11" t="s" s="4">
        <v>91</v>
      </c>
      <c r="AA11" t="s" s="4">
        <v>130</v>
      </c>
      <c r="AB11" t="s" s="4">
        <v>130</v>
      </c>
      <c r="AC11" t="s" s="4">
        <v>122</v>
      </c>
      <c r="AD11" t="s" s="4">
        <v>123</v>
      </c>
      <c r="AE11" t="s" s="4">
        <v>124</v>
      </c>
      <c r="AF11" t="s" s="4">
        <v>91</v>
      </c>
    </row>
    <row r="12" ht="45.0" customHeight="true">
      <c r="A12" t="s" s="4">
        <v>131</v>
      </c>
      <c r="B12" t="s" s="4">
        <v>78</v>
      </c>
      <c r="C12" t="s" s="4">
        <v>79</v>
      </c>
      <c r="D12" t="s" s="4">
        <v>80</v>
      </c>
      <c r="E12" t="s" s="4">
        <v>132</v>
      </c>
      <c r="F12" t="s" s="4">
        <v>82</v>
      </c>
      <c r="G12" t="s" s="4">
        <v>108</v>
      </c>
      <c r="H12" t="s" s="4">
        <v>133</v>
      </c>
      <c r="I12" t="s" s="4">
        <v>110</v>
      </c>
      <c r="J12" t="s" s="4">
        <v>134</v>
      </c>
      <c r="K12" t="s" s="4">
        <v>134</v>
      </c>
      <c r="L12" t="s" s="4">
        <v>135</v>
      </c>
      <c r="M12" t="s" s="4">
        <v>113</v>
      </c>
      <c r="N12" t="s" s="4">
        <v>136</v>
      </c>
      <c r="O12" t="s" s="4">
        <v>136</v>
      </c>
      <c r="P12" t="s" s="4">
        <v>136</v>
      </c>
      <c r="Q12" t="s" s="4">
        <v>91</v>
      </c>
      <c r="R12" t="s" s="4">
        <v>137</v>
      </c>
      <c r="S12" t="s" s="4">
        <v>91</v>
      </c>
      <c r="T12" t="s" s="4">
        <v>116</v>
      </c>
      <c r="U12" t="s" s="4">
        <v>117</v>
      </c>
      <c r="V12" t="s" s="4">
        <v>118</v>
      </c>
      <c r="W12" t="s" s="4">
        <v>119</v>
      </c>
      <c r="X12" t="s" s="4">
        <v>120</v>
      </c>
      <c r="Y12" t="s" s="4">
        <v>121</v>
      </c>
      <c r="Z12" t="s" s="4">
        <v>91</v>
      </c>
      <c r="AA12" t="s" s="4">
        <v>137</v>
      </c>
      <c r="AB12" t="s" s="4">
        <v>137</v>
      </c>
      <c r="AC12" t="s" s="4">
        <v>122</v>
      </c>
      <c r="AD12" t="s" s="4">
        <v>123</v>
      </c>
      <c r="AE12" t="s" s="4">
        <v>124</v>
      </c>
      <c r="AF12" t="s" s="4">
        <v>91</v>
      </c>
    </row>
    <row r="13" ht="45.0" customHeight="true">
      <c r="A13" t="s" s="4">
        <v>138</v>
      </c>
      <c r="B13" t="s" s="4">
        <v>78</v>
      </c>
      <c r="C13" t="s" s="4">
        <v>79</v>
      </c>
      <c r="D13" t="s" s="4">
        <v>80</v>
      </c>
      <c r="E13" t="s" s="4">
        <v>139</v>
      </c>
      <c r="F13" t="s" s="4">
        <v>82</v>
      </c>
      <c r="G13" t="s" s="4">
        <v>108</v>
      </c>
      <c r="H13" t="s" s="4">
        <v>140</v>
      </c>
      <c r="I13" t="s" s="4">
        <v>110</v>
      </c>
      <c r="J13" t="s" s="4">
        <v>141</v>
      </c>
      <c r="K13" t="s" s="4">
        <v>141</v>
      </c>
      <c r="L13" t="s" s="4">
        <v>142</v>
      </c>
      <c r="M13" t="s" s="4">
        <v>113</v>
      </c>
      <c r="N13" t="s" s="4">
        <v>143</v>
      </c>
      <c r="O13" t="s" s="4">
        <v>143</v>
      </c>
      <c r="P13" t="s" s="4">
        <v>143</v>
      </c>
      <c r="Q13" t="s" s="4">
        <v>91</v>
      </c>
      <c r="R13" t="s" s="4">
        <v>144</v>
      </c>
      <c r="S13" t="s" s="4">
        <v>91</v>
      </c>
      <c r="T13" t="s" s="4">
        <v>145</v>
      </c>
      <c r="U13" t="s" s="4">
        <v>117</v>
      </c>
      <c r="V13" t="s" s="4">
        <v>118</v>
      </c>
      <c r="W13" t="s" s="4">
        <v>119</v>
      </c>
      <c r="X13" t="s" s="4">
        <v>120</v>
      </c>
      <c r="Y13" t="s" s="4">
        <v>121</v>
      </c>
      <c r="Z13" t="s" s="4">
        <v>91</v>
      </c>
      <c r="AA13" t="s" s="4">
        <v>144</v>
      </c>
      <c r="AB13" t="s" s="4">
        <v>144</v>
      </c>
      <c r="AC13" t="s" s="4">
        <v>122</v>
      </c>
      <c r="AD13" t="s" s="4">
        <v>123</v>
      </c>
      <c r="AE13" t="s" s="4">
        <v>124</v>
      </c>
      <c r="AF13" t="s" s="4">
        <v>91</v>
      </c>
    </row>
    <row r="14" ht="45.0" customHeight="true">
      <c r="A14" t="s" s="4">
        <v>146</v>
      </c>
      <c r="B14" t="s" s="4">
        <v>78</v>
      </c>
      <c r="C14" t="s" s="4">
        <v>79</v>
      </c>
      <c r="D14" t="s" s="4">
        <v>80</v>
      </c>
      <c r="E14" t="s" s="4">
        <v>147</v>
      </c>
      <c r="F14" t="s" s="4">
        <v>82</v>
      </c>
      <c r="G14" t="s" s="4">
        <v>108</v>
      </c>
      <c r="H14" t="s" s="4">
        <v>148</v>
      </c>
      <c r="I14" t="s" s="4">
        <v>149</v>
      </c>
      <c r="J14" t="s" s="4">
        <v>150</v>
      </c>
      <c r="K14" t="s" s="4">
        <v>150</v>
      </c>
      <c r="L14" t="s" s="4">
        <v>151</v>
      </c>
      <c r="M14" t="s" s="4">
        <v>113</v>
      </c>
      <c r="N14" t="s" s="4">
        <v>152</v>
      </c>
      <c r="O14" t="s" s="4">
        <v>152</v>
      </c>
      <c r="P14" t="s" s="4">
        <v>152</v>
      </c>
      <c r="Q14" t="s" s="4">
        <v>91</v>
      </c>
      <c r="R14" t="s" s="4">
        <v>153</v>
      </c>
      <c r="S14" t="s" s="4">
        <v>91</v>
      </c>
      <c r="T14" t="s" s="4">
        <v>154</v>
      </c>
      <c r="U14" t="s" s="4">
        <v>155</v>
      </c>
      <c r="V14" t="s" s="4">
        <v>154</v>
      </c>
      <c r="W14" t="s" s="4">
        <v>119</v>
      </c>
      <c r="X14" t="s" s="4">
        <v>120</v>
      </c>
      <c r="Y14" t="s" s="4">
        <v>91</v>
      </c>
      <c r="Z14" t="s" s="4">
        <v>91</v>
      </c>
      <c r="AA14" t="s" s="4">
        <v>153</v>
      </c>
      <c r="AB14" t="s" s="4">
        <v>153</v>
      </c>
      <c r="AC14" t="s" s="4">
        <v>122</v>
      </c>
      <c r="AD14" t="s" s="4">
        <v>123</v>
      </c>
      <c r="AE14" t="s" s="4">
        <v>124</v>
      </c>
      <c r="AF14" t="s" s="4">
        <v>91</v>
      </c>
    </row>
    <row r="15" ht="45.0" customHeight="true">
      <c r="A15" t="s" s="4">
        <v>156</v>
      </c>
      <c r="B15" t="s" s="4">
        <v>78</v>
      </c>
      <c r="C15" t="s" s="4">
        <v>79</v>
      </c>
      <c r="D15" t="s" s="4">
        <v>80</v>
      </c>
      <c r="E15" t="s" s="4">
        <v>157</v>
      </c>
      <c r="F15" t="s" s="4">
        <v>82</v>
      </c>
      <c r="G15" t="s" s="4">
        <v>108</v>
      </c>
      <c r="H15" t="s" s="4">
        <v>158</v>
      </c>
      <c r="I15" t="s" s="4">
        <v>110</v>
      </c>
      <c r="J15" t="s" s="4">
        <v>159</v>
      </c>
      <c r="K15" t="s" s="4">
        <v>159</v>
      </c>
      <c r="L15" t="s" s="4">
        <v>160</v>
      </c>
      <c r="M15" t="s" s="4">
        <v>113</v>
      </c>
      <c r="N15" t="s" s="4">
        <v>143</v>
      </c>
      <c r="O15" t="s" s="4">
        <v>143</v>
      </c>
      <c r="P15" t="s" s="4">
        <v>143</v>
      </c>
      <c r="Q15" t="s" s="4">
        <v>91</v>
      </c>
      <c r="R15" t="s" s="4">
        <v>161</v>
      </c>
      <c r="S15" t="s" s="4">
        <v>91</v>
      </c>
      <c r="T15" t="s" s="4">
        <v>145</v>
      </c>
      <c r="U15" t="s" s="4">
        <v>117</v>
      </c>
      <c r="V15" t="s" s="4">
        <v>118</v>
      </c>
      <c r="W15" t="s" s="4">
        <v>119</v>
      </c>
      <c r="X15" t="s" s="4">
        <v>120</v>
      </c>
      <c r="Y15" t="s" s="4">
        <v>121</v>
      </c>
      <c r="Z15" t="s" s="4">
        <v>91</v>
      </c>
      <c r="AA15" t="s" s="4">
        <v>161</v>
      </c>
      <c r="AB15" t="s" s="4">
        <v>161</v>
      </c>
      <c r="AC15" t="s" s="4">
        <v>122</v>
      </c>
      <c r="AD15" t="s" s="4">
        <v>123</v>
      </c>
      <c r="AE15" t="s" s="4">
        <v>124</v>
      </c>
      <c r="AF15" t="s" s="4">
        <v>91</v>
      </c>
    </row>
    <row r="16" ht="45.0" customHeight="true">
      <c r="A16" t="s" s="4">
        <v>162</v>
      </c>
      <c r="B16" t="s" s="4">
        <v>78</v>
      </c>
      <c r="C16" t="s" s="4">
        <v>79</v>
      </c>
      <c r="D16" t="s" s="4">
        <v>80</v>
      </c>
      <c r="E16" t="s" s="4">
        <v>163</v>
      </c>
      <c r="F16" t="s" s="4">
        <v>82</v>
      </c>
      <c r="G16" t="s" s="4">
        <v>108</v>
      </c>
      <c r="H16" t="s" s="4">
        <v>164</v>
      </c>
      <c r="I16" t="s" s="4">
        <v>110</v>
      </c>
      <c r="J16" t="s" s="4">
        <v>165</v>
      </c>
      <c r="K16" t="s" s="4">
        <v>165</v>
      </c>
      <c r="L16" t="s" s="4">
        <v>166</v>
      </c>
      <c r="M16" t="s" s="4">
        <v>113</v>
      </c>
      <c r="N16" t="s" s="4">
        <v>152</v>
      </c>
      <c r="O16" t="s" s="4">
        <v>152</v>
      </c>
      <c r="P16" t="s" s="4">
        <v>152</v>
      </c>
      <c r="Q16" t="s" s="4">
        <v>91</v>
      </c>
      <c r="R16" t="s" s="4">
        <v>167</v>
      </c>
      <c r="S16" t="s" s="4">
        <v>91</v>
      </c>
      <c r="T16" t="s" s="4">
        <v>154</v>
      </c>
      <c r="U16" t="s" s="4">
        <v>154</v>
      </c>
      <c r="V16" t="s" s="4">
        <v>154</v>
      </c>
      <c r="W16" t="s" s="4">
        <v>119</v>
      </c>
      <c r="X16" t="s" s="4">
        <v>120</v>
      </c>
      <c r="Y16" t="s" s="4">
        <v>91</v>
      </c>
      <c r="Z16" t="s" s="4">
        <v>91</v>
      </c>
      <c r="AA16" t="s" s="4">
        <v>167</v>
      </c>
      <c r="AB16" t="s" s="4">
        <v>167</v>
      </c>
      <c r="AC16" t="s" s="4">
        <v>122</v>
      </c>
      <c r="AD16" t="s" s="4">
        <v>123</v>
      </c>
      <c r="AE16" t="s" s="4">
        <v>124</v>
      </c>
      <c r="AF16" t="s" s="4">
        <v>91</v>
      </c>
    </row>
    <row r="17" ht="45.0" customHeight="true">
      <c r="A17" t="s" s="4">
        <v>168</v>
      </c>
      <c r="B17" t="s" s="4">
        <v>78</v>
      </c>
      <c r="C17" t="s" s="4">
        <v>79</v>
      </c>
      <c r="D17" t="s" s="4">
        <v>80</v>
      </c>
      <c r="E17" t="s" s="4">
        <v>169</v>
      </c>
      <c r="F17" t="s" s="4">
        <v>82</v>
      </c>
      <c r="G17" t="s" s="4">
        <v>108</v>
      </c>
      <c r="H17" t="s" s="4">
        <v>170</v>
      </c>
      <c r="I17" t="s" s="4">
        <v>110</v>
      </c>
      <c r="J17" t="s" s="4">
        <v>171</v>
      </c>
      <c r="K17" t="s" s="4">
        <v>171</v>
      </c>
      <c r="L17" t="s" s="4">
        <v>172</v>
      </c>
      <c r="M17" t="s" s="4">
        <v>113</v>
      </c>
      <c r="N17" t="s" s="4">
        <v>143</v>
      </c>
      <c r="O17" t="s" s="4">
        <v>143</v>
      </c>
      <c r="P17" t="s" s="4">
        <v>143</v>
      </c>
      <c r="Q17" t="s" s="4">
        <v>91</v>
      </c>
      <c r="R17" t="s" s="4">
        <v>173</v>
      </c>
      <c r="S17" t="s" s="4">
        <v>91</v>
      </c>
      <c r="T17" t="s" s="4">
        <v>154</v>
      </c>
      <c r="U17" t="s" s="4">
        <v>155</v>
      </c>
      <c r="V17" t="s" s="4">
        <v>154</v>
      </c>
      <c r="W17" t="s" s="4">
        <v>119</v>
      </c>
      <c r="X17" t="s" s="4">
        <v>120</v>
      </c>
      <c r="Y17" t="s" s="4">
        <v>91</v>
      </c>
      <c r="Z17" t="s" s="4">
        <v>91</v>
      </c>
      <c r="AA17" t="s" s="4">
        <v>173</v>
      </c>
      <c r="AB17" t="s" s="4">
        <v>173</v>
      </c>
      <c r="AC17" t="s" s="4">
        <v>122</v>
      </c>
      <c r="AD17" t="s" s="4">
        <v>123</v>
      </c>
      <c r="AE17" t="s" s="4">
        <v>124</v>
      </c>
      <c r="AF17" t="s" s="4">
        <v>91</v>
      </c>
    </row>
    <row r="18" ht="45.0" customHeight="true">
      <c r="A18" t="s" s="4">
        <v>174</v>
      </c>
      <c r="B18" t="s" s="4">
        <v>78</v>
      </c>
      <c r="C18" t="s" s="4">
        <v>79</v>
      </c>
      <c r="D18" t="s" s="4">
        <v>80</v>
      </c>
      <c r="E18" t="s" s="4">
        <v>175</v>
      </c>
      <c r="F18" t="s" s="4">
        <v>82</v>
      </c>
      <c r="G18" t="s" s="4">
        <v>108</v>
      </c>
      <c r="H18" t="s" s="4">
        <v>176</v>
      </c>
      <c r="I18" t="s" s="4">
        <v>110</v>
      </c>
      <c r="J18" t="s" s="4">
        <v>177</v>
      </c>
      <c r="K18" t="s" s="4">
        <v>177</v>
      </c>
      <c r="L18" t="s" s="4">
        <v>178</v>
      </c>
      <c r="M18" t="s" s="4">
        <v>113</v>
      </c>
      <c r="N18" t="s" s="4">
        <v>143</v>
      </c>
      <c r="O18" t="s" s="4">
        <v>143</v>
      </c>
      <c r="P18" t="s" s="4">
        <v>143</v>
      </c>
      <c r="Q18" t="s" s="4">
        <v>91</v>
      </c>
      <c r="R18" t="s" s="4">
        <v>179</v>
      </c>
      <c r="S18" t="s" s="4">
        <v>91</v>
      </c>
      <c r="T18" t="s" s="4">
        <v>180</v>
      </c>
      <c r="U18" t="s" s="4">
        <v>117</v>
      </c>
      <c r="V18" t="s" s="4">
        <v>118</v>
      </c>
      <c r="W18" t="s" s="4">
        <v>119</v>
      </c>
      <c r="X18" t="s" s="4">
        <v>120</v>
      </c>
      <c r="Y18" t="s" s="4">
        <v>121</v>
      </c>
      <c r="Z18" t="s" s="4">
        <v>91</v>
      </c>
      <c r="AA18" t="s" s="4">
        <v>179</v>
      </c>
      <c r="AB18" t="s" s="4">
        <v>179</v>
      </c>
      <c r="AC18" t="s" s="4">
        <v>122</v>
      </c>
      <c r="AD18" t="s" s="4">
        <v>123</v>
      </c>
      <c r="AE18" t="s" s="4">
        <v>124</v>
      </c>
      <c r="AF18" t="s" s="4">
        <v>91</v>
      </c>
    </row>
    <row r="19" ht="45.0" customHeight="true">
      <c r="A19" t="s" s="4">
        <v>181</v>
      </c>
      <c r="B19" t="s" s="4">
        <v>78</v>
      </c>
      <c r="C19" t="s" s="4">
        <v>79</v>
      </c>
      <c r="D19" t="s" s="4">
        <v>80</v>
      </c>
      <c r="E19" t="s" s="4">
        <v>182</v>
      </c>
      <c r="F19" t="s" s="4">
        <v>82</v>
      </c>
      <c r="G19" t="s" s="4">
        <v>108</v>
      </c>
      <c r="H19" t="s" s="4">
        <v>183</v>
      </c>
      <c r="I19" t="s" s="4">
        <v>110</v>
      </c>
      <c r="J19" t="s" s="4">
        <v>184</v>
      </c>
      <c r="K19" t="s" s="4">
        <v>184</v>
      </c>
      <c r="L19" t="s" s="4">
        <v>185</v>
      </c>
      <c r="M19" t="s" s="4">
        <v>113</v>
      </c>
      <c r="N19" t="s" s="4">
        <v>143</v>
      </c>
      <c r="O19" t="s" s="4">
        <v>143</v>
      </c>
      <c r="P19" t="s" s="4">
        <v>143</v>
      </c>
      <c r="Q19" t="s" s="4">
        <v>91</v>
      </c>
      <c r="R19" t="s" s="4">
        <v>186</v>
      </c>
      <c r="S19" t="s" s="4">
        <v>91</v>
      </c>
      <c r="T19" t="s" s="4">
        <v>187</v>
      </c>
      <c r="U19" t="s" s="4">
        <v>117</v>
      </c>
      <c r="V19" t="s" s="4">
        <v>118</v>
      </c>
      <c r="W19" t="s" s="4">
        <v>119</v>
      </c>
      <c r="X19" t="s" s="4">
        <v>120</v>
      </c>
      <c r="Y19" t="s" s="4">
        <v>121</v>
      </c>
      <c r="Z19" t="s" s="4">
        <v>91</v>
      </c>
      <c r="AA19" t="s" s="4">
        <v>186</v>
      </c>
      <c r="AB19" t="s" s="4">
        <v>186</v>
      </c>
      <c r="AC19" t="s" s="4">
        <v>122</v>
      </c>
      <c r="AD19" t="s" s="4">
        <v>123</v>
      </c>
      <c r="AE19" t="s" s="4">
        <v>124</v>
      </c>
      <c r="AF1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773</v>
      </c>
    </row>
    <row r="2">
      <c r="A2" t="s">
        <v>541</v>
      </c>
    </row>
    <row r="3">
      <c r="A3" t="s">
        <v>542</v>
      </c>
    </row>
    <row r="4">
      <c r="A4" t="s">
        <v>515</v>
      </c>
    </row>
    <row r="5">
      <c r="A5" t="s">
        <v>539</v>
      </c>
    </row>
    <row r="6">
      <c r="A6" t="s">
        <v>516</v>
      </c>
    </row>
    <row r="7">
      <c r="A7" t="s">
        <v>517</v>
      </c>
    </row>
    <row r="8">
      <c r="A8" t="s">
        <v>518</v>
      </c>
    </row>
    <row r="9">
      <c r="A9" t="s">
        <v>534</v>
      </c>
    </row>
    <row r="10">
      <c r="A10" t="s">
        <v>774</v>
      </c>
    </row>
    <row r="11">
      <c r="A11" t="s">
        <v>235</v>
      </c>
    </row>
    <row r="12">
      <c r="A12" t="s">
        <v>536</v>
      </c>
    </row>
    <row r="13">
      <c r="A13" t="s">
        <v>525</v>
      </c>
    </row>
    <row r="14">
      <c r="A14" t="s">
        <v>531</v>
      </c>
    </row>
    <row r="15">
      <c r="A15" t="s">
        <v>520</v>
      </c>
    </row>
    <row r="16">
      <c r="A16" t="s">
        <v>526</v>
      </c>
    </row>
    <row r="17">
      <c r="A17" t="s">
        <v>538</v>
      </c>
    </row>
    <row r="18">
      <c r="A18" t="s">
        <v>533</v>
      </c>
    </row>
    <row r="19">
      <c r="A19" t="s">
        <v>527</v>
      </c>
    </row>
    <row r="20">
      <c r="A20" t="s">
        <v>524</v>
      </c>
    </row>
    <row r="21">
      <c r="A21" t="s">
        <v>528</v>
      </c>
    </row>
    <row r="22">
      <c r="A22" t="s">
        <v>529</v>
      </c>
    </row>
    <row r="23">
      <c r="A23" t="s">
        <v>543</v>
      </c>
    </row>
    <row r="24">
      <c r="A24" t="s">
        <v>522</v>
      </c>
    </row>
    <row r="25">
      <c r="A25" t="s">
        <v>521</v>
      </c>
    </row>
    <row r="26">
      <c r="A26" t="s">
        <v>519</v>
      </c>
    </row>
    <row r="27">
      <c r="A27" t="s">
        <v>545</v>
      </c>
    </row>
    <row r="28">
      <c r="A28" t="s">
        <v>530</v>
      </c>
    </row>
    <row r="29">
      <c r="A29" t="s">
        <v>523</v>
      </c>
    </row>
    <row r="30">
      <c r="A30" t="s">
        <v>775</v>
      </c>
    </row>
    <row r="31">
      <c r="A31" t="s">
        <v>537</v>
      </c>
    </row>
    <row r="32">
      <c r="A32" t="s">
        <v>532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0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776</v>
      </c>
      <c r="D2" t="s">
        <v>777</v>
      </c>
      <c r="E2" t="s">
        <v>778</v>
      </c>
      <c r="F2" t="s">
        <v>779</v>
      </c>
      <c r="G2" t="s">
        <v>780</v>
      </c>
      <c r="H2" t="s">
        <v>781</v>
      </c>
      <c r="I2" t="s">
        <v>782</v>
      </c>
      <c r="J2" t="s">
        <v>783</v>
      </c>
      <c r="K2" t="s">
        <v>784</v>
      </c>
      <c r="L2" t="s">
        <v>785</v>
      </c>
      <c r="M2" t="s">
        <v>786</v>
      </c>
      <c r="N2" t="s">
        <v>787</v>
      </c>
      <c r="O2" t="s">
        <v>788</v>
      </c>
      <c r="P2" t="s">
        <v>789</v>
      </c>
      <c r="Q2" t="s">
        <v>790</v>
      </c>
      <c r="R2" t="s">
        <v>791</v>
      </c>
    </row>
    <row r="3">
      <c r="A3" t="s" s="1">
        <v>207</v>
      </c>
      <c r="B3" s="1"/>
      <c r="C3" t="s" s="1">
        <v>792</v>
      </c>
      <c r="D3" t="s" s="1">
        <v>562</v>
      </c>
      <c r="E3" t="s" s="1">
        <v>793</v>
      </c>
      <c r="F3" t="s" s="1">
        <v>564</v>
      </c>
      <c r="G3" t="s" s="1">
        <v>211</v>
      </c>
      <c r="H3" t="s" s="1">
        <v>212</v>
      </c>
      <c r="I3" t="s" s="1">
        <v>794</v>
      </c>
      <c r="J3" t="s" s="1">
        <v>795</v>
      </c>
      <c r="K3" t="s" s="1">
        <v>567</v>
      </c>
      <c r="L3" t="s" s="1">
        <v>216</v>
      </c>
      <c r="M3" t="s" s="1">
        <v>217</v>
      </c>
      <c r="N3" t="s" s="1">
        <v>796</v>
      </c>
      <c r="O3" t="s" s="1">
        <v>797</v>
      </c>
      <c r="P3" t="s" s="1">
        <v>798</v>
      </c>
      <c r="Q3" t="s" s="1">
        <v>799</v>
      </c>
      <c r="R3" t="s" s="1">
        <v>222</v>
      </c>
    </row>
    <row r="4" ht="45.0" customHeight="true">
      <c r="A4" t="s" s="4">
        <v>92</v>
      </c>
      <c r="B4" t="s" s="4">
        <v>800</v>
      </c>
      <c r="C4" t="s" s="4">
        <v>237</v>
      </c>
      <c r="D4" t="s" s="4">
        <v>238</v>
      </c>
      <c r="E4" t="s" s="4">
        <v>227</v>
      </c>
      <c r="F4" t="s" s="4">
        <v>228</v>
      </c>
      <c r="G4" t="s" s="4">
        <v>229</v>
      </c>
      <c r="H4" t="s" s="4">
        <v>91</v>
      </c>
      <c r="I4" t="s" s="4">
        <v>230</v>
      </c>
      <c r="J4" t="s" s="4">
        <v>231</v>
      </c>
      <c r="K4" t="s" s="4">
        <v>6</v>
      </c>
      <c r="L4" t="s" s="4">
        <v>232</v>
      </c>
      <c r="M4" t="s" s="4">
        <v>233</v>
      </c>
      <c r="N4" t="s" s="4">
        <v>232</v>
      </c>
      <c r="O4" t="s" s="4">
        <v>234</v>
      </c>
      <c r="P4" t="s" s="4">
        <v>235</v>
      </c>
      <c r="Q4" t="s" s="4">
        <v>236</v>
      </c>
      <c r="R4" t="s" s="4">
        <v>91</v>
      </c>
    </row>
    <row r="5" ht="45.0" customHeight="true">
      <c r="A5" t="s" s="4">
        <v>105</v>
      </c>
      <c r="B5" t="s" s="4">
        <v>801</v>
      </c>
      <c r="C5" t="s" s="4">
        <v>237</v>
      </c>
      <c r="D5" t="s" s="4">
        <v>238</v>
      </c>
      <c r="E5" t="s" s="4">
        <v>227</v>
      </c>
      <c r="F5" t="s" s="4">
        <v>228</v>
      </c>
      <c r="G5" t="s" s="4">
        <v>229</v>
      </c>
      <c r="H5" t="s" s="4">
        <v>91</v>
      </c>
      <c r="I5" t="s" s="4">
        <v>230</v>
      </c>
      <c r="J5" t="s" s="4">
        <v>231</v>
      </c>
      <c r="K5" t="s" s="4">
        <v>6</v>
      </c>
      <c r="L5" t="s" s="4">
        <v>232</v>
      </c>
      <c r="M5" t="s" s="4">
        <v>233</v>
      </c>
      <c r="N5" t="s" s="4">
        <v>232</v>
      </c>
      <c r="O5" t="s" s="4">
        <v>234</v>
      </c>
      <c r="P5" t="s" s="4">
        <v>235</v>
      </c>
      <c r="Q5" t="s" s="4">
        <v>236</v>
      </c>
      <c r="R5" t="s" s="4">
        <v>91</v>
      </c>
    </row>
    <row r="6" ht="45.0" customHeight="true">
      <c r="A6" t="s" s="4">
        <v>115</v>
      </c>
      <c r="B6" t="s" s="4">
        <v>802</v>
      </c>
      <c r="C6" t="s" s="4">
        <v>91</v>
      </c>
      <c r="D6" t="s" s="4">
        <v>248</v>
      </c>
      <c r="E6" t="s" s="4">
        <v>227</v>
      </c>
      <c r="F6" t="s" s="4">
        <v>251</v>
      </c>
      <c r="G6" t="s" s="4">
        <v>91</v>
      </c>
      <c r="H6" t="s" s="4">
        <v>91</v>
      </c>
      <c r="I6" t="s" s="4">
        <v>252</v>
      </c>
      <c r="J6" t="s" s="4">
        <v>253</v>
      </c>
      <c r="K6" t="s" s="4">
        <v>254</v>
      </c>
      <c r="L6" t="s" s="4">
        <v>253</v>
      </c>
      <c r="M6" t="s" s="4">
        <v>9</v>
      </c>
      <c r="N6" t="s" s="4">
        <v>255</v>
      </c>
      <c r="O6" t="s" s="4">
        <v>234</v>
      </c>
      <c r="P6" t="s" s="4">
        <v>235</v>
      </c>
      <c r="Q6" t="s" s="4">
        <v>256</v>
      </c>
      <c r="R6" t="s" s="4">
        <v>91</v>
      </c>
    </row>
    <row r="7" ht="45.0" customHeight="true">
      <c r="A7" t="s" s="4">
        <v>115</v>
      </c>
      <c r="B7" t="s" s="4">
        <v>803</v>
      </c>
      <c r="C7" t="s" s="4">
        <v>247</v>
      </c>
      <c r="D7" t="s" s="4">
        <v>248</v>
      </c>
      <c r="E7" t="s" s="4">
        <v>227</v>
      </c>
      <c r="F7" t="s" s="4">
        <v>242</v>
      </c>
      <c r="G7" t="s" s="4">
        <v>229</v>
      </c>
      <c r="H7" t="s" s="4">
        <v>91</v>
      </c>
      <c r="I7" t="s" s="4">
        <v>230</v>
      </c>
      <c r="J7" t="s" s="4">
        <v>244</v>
      </c>
      <c r="K7" t="s" s="4">
        <v>6</v>
      </c>
      <c r="L7" t="s" s="4">
        <v>245</v>
      </c>
      <c r="M7" t="s" s="4">
        <v>233</v>
      </c>
      <c r="N7" t="s" s="4">
        <v>245</v>
      </c>
      <c r="O7" t="s" s="4">
        <v>234</v>
      </c>
      <c r="P7" t="s" s="4">
        <v>235</v>
      </c>
      <c r="Q7" t="s" s="4">
        <v>236</v>
      </c>
      <c r="R7" t="s" s="4">
        <v>91</v>
      </c>
    </row>
    <row r="8" ht="45.0" customHeight="true">
      <c r="A8" t="s" s="4">
        <v>115</v>
      </c>
      <c r="B8" t="s" s="4">
        <v>804</v>
      </c>
      <c r="C8" t="s" s="4">
        <v>91</v>
      </c>
      <c r="D8" t="s" s="4">
        <v>248</v>
      </c>
      <c r="E8" t="s" s="4">
        <v>227</v>
      </c>
      <c r="F8" t="s" s="4">
        <v>251</v>
      </c>
      <c r="G8" t="s" s="4">
        <v>91</v>
      </c>
      <c r="H8" t="s" s="4">
        <v>91</v>
      </c>
      <c r="I8" t="s" s="4">
        <v>252</v>
      </c>
      <c r="J8" t="s" s="4">
        <v>253</v>
      </c>
      <c r="K8" t="s" s="4">
        <v>254</v>
      </c>
      <c r="L8" t="s" s="4">
        <v>253</v>
      </c>
      <c r="M8" t="s" s="4">
        <v>9</v>
      </c>
      <c r="N8" t="s" s="4">
        <v>255</v>
      </c>
      <c r="O8" t="s" s="4">
        <v>234</v>
      </c>
      <c r="P8" t="s" s="4">
        <v>235</v>
      </c>
      <c r="Q8" t="s" s="4">
        <v>256</v>
      </c>
      <c r="R8" t="s" s="4">
        <v>91</v>
      </c>
    </row>
    <row r="9" ht="45.0" customHeight="true">
      <c r="A9" t="s" s="4">
        <v>115</v>
      </c>
      <c r="B9" t="s" s="4">
        <v>805</v>
      </c>
      <c r="C9" t="s" s="4">
        <v>247</v>
      </c>
      <c r="D9" t="s" s="4">
        <v>248</v>
      </c>
      <c r="E9" t="s" s="4">
        <v>227</v>
      </c>
      <c r="F9" t="s" s="4">
        <v>242</v>
      </c>
      <c r="G9" t="s" s="4">
        <v>229</v>
      </c>
      <c r="H9" t="s" s="4">
        <v>91</v>
      </c>
      <c r="I9" t="s" s="4">
        <v>230</v>
      </c>
      <c r="J9" t="s" s="4">
        <v>244</v>
      </c>
      <c r="K9" t="s" s="4">
        <v>6</v>
      </c>
      <c r="L9" t="s" s="4">
        <v>245</v>
      </c>
      <c r="M9" t="s" s="4">
        <v>233</v>
      </c>
      <c r="N9" t="s" s="4">
        <v>245</v>
      </c>
      <c r="O9" t="s" s="4">
        <v>234</v>
      </c>
      <c r="P9" t="s" s="4">
        <v>235</v>
      </c>
      <c r="Q9" t="s" s="4">
        <v>236</v>
      </c>
      <c r="R9" t="s" s="4">
        <v>91</v>
      </c>
    </row>
    <row r="10" ht="45.0" customHeight="true">
      <c r="A10" t="s" s="4">
        <v>115</v>
      </c>
      <c r="B10" t="s" s="4">
        <v>806</v>
      </c>
      <c r="C10" t="s" s="4">
        <v>91</v>
      </c>
      <c r="D10" t="s" s="4">
        <v>248</v>
      </c>
      <c r="E10" t="s" s="4">
        <v>227</v>
      </c>
      <c r="F10" t="s" s="4">
        <v>251</v>
      </c>
      <c r="G10" t="s" s="4">
        <v>91</v>
      </c>
      <c r="H10" t="s" s="4">
        <v>91</v>
      </c>
      <c r="I10" t="s" s="4">
        <v>252</v>
      </c>
      <c r="J10" t="s" s="4">
        <v>253</v>
      </c>
      <c r="K10" t="s" s="4">
        <v>254</v>
      </c>
      <c r="L10" t="s" s="4">
        <v>253</v>
      </c>
      <c r="M10" t="s" s="4">
        <v>9</v>
      </c>
      <c r="N10" t="s" s="4">
        <v>255</v>
      </c>
      <c r="O10" t="s" s="4">
        <v>234</v>
      </c>
      <c r="P10" t="s" s="4">
        <v>235</v>
      </c>
      <c r="Q10" t="s" s="4">
        <v>256</v>
      </c>
      <c r="R10" t="s" s="4">
        <v>91</v>
      </c>
    </row>
    <row r="11" ht="45.0" customHeight="true">
      <c r="A11" t="s" s="4">
        <v>115</v>
      </c>
      <c r="B11" t="s" s="4">
        <v>807</v>
      </c>
      <c r="C11" t="s" s="4">
        <v>247</v>
      </c>
      <c r="D11" t="s" s="4">
        <v>248</v>
      </c>
      <c r="E11" t="s" s="4">
        <v>227</v>
      </c>
      <c r="F11" t="s" s="4">
        <v>242</v>
      </c>
      <c r="G11" t="s" s="4">
        <v>229</v>
      </c>
      <c r="H11" t="s" s="4">
        <v>91</v>
      </c>
      <c r="I11" t="s" s="4">
        <v>230</v>
      </c>
      <c r="J11" t="s" s="4">
        <v>244</v>
      </c>
      <c r="K11" t="s" s="4">
        <v>6</v>
      </c>
      <c r="L11" t="s" s="4">
        <v>245</v>
      </c>
      <c r="M11" t="s" s="4">
        <v>233</v>
      </c>
      <c r="N11" t="s" s="4">
        <v>245</v>
      </c>
      <c r="O11" t="s" s="4">
        <v>234</v>
      </c>
      <c r="P11" t="s" s="4">
        <v>235</v>
      </c>
      <c r="Q11" t="s" s="4">
        <v>236</v>
      </c>
      <c r="R11" t="s" s="4">
        <v>91</v>
      </c>
    </row>
    <row r="12" ht="45.0" customHeight="true">
      <c r="A12" t="s" s="4">
        <v>115</v>
      </c>
      <c r="B12" t="s" s="4">
        <v>808</v>
      </c>
      <c r="C12" t="s" s="4">
        <v>91</v>
      </c>
      <c r="D12" t="s" s="4">
        <v>248</v>
      </c>
      <c r="E12" t="s" s="4">
        <v>227</v>
      </c>
      <c r="F12" t="s" s="4">
        <v>251</v>
      </c>
      <c r="G12" t="s" s="4">
        <v>91</v>
      </c>
      <c r="H12" t="s" s="4">
        <v>91</v>
      </c>
      <c r="I12" t="s" s="4">
        <v>252</v>
      </c>
      <c r="J12" t="s" s="4">
        <v>253</v>
      </c>
      <c r="K12" t="s" s="4">
        <v>254</v>
      </c>
      <c r="L12" t="s" s="4">
        <v>253</v>
      </c>
      <c r="M12" t="s" s="4">
        <v>9</v>
      </c>
      <c r="N12" t="s" s="4">
        <v>255</v>
      </c>
      <c r="O12" t="s" s="4">
        <v>234</v>
      </c>
      <c r="P12" t="s" s="4">
        <v>235</v>
      </c>
      <c r="Q12" t="s" s="4">
        <v>256</v>
      </c>
      <c r="R12" t="s" s="4">
        <v>91</v>
      </c>
    </row>
    <row r="13" ht="45.0" customHeight="true">
      <c r="A13" t="s" s="4">
        <v>115</v>
      </c>
      <c r="B13" t="s" s="4">
        <v>809</v>
      </c>
      <c r="C13" t="s" s="4">
        <v>247</v>
      </c>
      <c r="D13" t="s" s="4">
        <v>248</v>
      </c>
      <c r="E13" t="s" s="4">
        <v>227</v>
      </c>
      <c r="F13" t="s" s="4">
        <v>242</v>
      </c>
      <c r="G13" t="s" s="4">
        <v>229</v>
      </c>
      <c r="H13" t="s" s="4">
        <v>91</v>
      </c>
      <c r="I13" t="s" s="4">
        <v>230</v>
      </c>
      <c r="J13" t="s" s="4">
        <v>244</v>
      </c>
      <c r="K13" t="s" s="4">
        <v>6</v>
      </c>
      <c r="L13" t="s" s="4">
        <v>245</v>
      </c>
      <c r="M13" t="s" s="4">
        <v>233</v>
      </c>
      <c r="N13" t="s" s="4">
        <v>245</v>
      </c>
      <c r="O13" t="s" s="4">
        <v>234</v>
      </c>
      <c r="P13" t="s" s="4">
        <v>235</v>
      </c>
      <c r="Q13" t="s" s="4">
        <v>236</v>
      </c>
      <c r="R13" t="s" s="4">
        <v>91</v>
      </c>
    </row>
    <row r="14" ht="45.0" customHeight="true">
      <c r="A14" t="s" s="4">
        <v>115</v>
      </c>
      <c r="B14" t="s" s="4">
        <v>810</v>
      </c>
      <c r="C14" t="s" s="4">
        <v>91</v>
      </c>
      <c r="D14" t="s" s="4">
        <v>248</v>
      </c>
      <c r="E14" t="s" s="4">
        <v>227</v>
      </c>
      <c r="F14" t="s" s="4">
        <v>251</v>
      </c>
      <c r="G14" t="s" s="4">
        <v>91</v>
      </c>
      <c r="H14" t="s" s="4">
        <v>91</v>
      </c>
      <c r="I14" t="s" s="4">
        <v>252</v>
      </c>
      <c r="J14" t="s" s="4">
        <v>253</v>
      </c>
      <c r="K14" t="s" s="4">
        <v>254</v>
      </c>
      <c r="L14" t="s" s="4">
        <v>253</v>
      </c>
      <c r="M14" t="s" s="4">
        <v>9</v>
      </c>
      <c r="N14" t="s" s="4">
        <v>255</v>
      </c>
      <c r="O14" t="s" s="4">
        <v>234</v>
      </c>
      <c r="P14" t="s" s="4">
        <v>235</v>
      </c>
      <c r="Q14" t="s" s="4">
        <v>256</v>
      </c>
      <c r="R14" t="s" s="4">
        <v>91</v>
      </c>
    </row>
    <row r="15" ht="45.0" customHeight="true">
      <c r="A15" t="s" s="4">
        <v>115</v>
      </c>
      <c r="B15" t="s" s="4">
        <v>811</v>
      </c>
      <c r="C15" t="s" s="4">
        <v>247</v>
      </c>
      <c r="D15" t="s" s="4">
        <v>248</v>
      </c>
      <c r="E15" t="s" s="4">
        <v>227</v>
      </c>
      <c r="F15" t="s" s="4">
        <v>242</v>
      </c>
      <c r="G15" t="s" s="4">
        <v>229</v>
      </c>
      <c r="H15" t="s" s="4">
        <v>91</v>
      </c>
      <c r="I15" t="s" s="4">
        <v>230</v>
      </c>
      <c r="J15" t="s" s="4">
        <v>244</v>
      </c>
      <c r="K15" t="s" s="4">
        <v>6</v>
      </c>
      <c r="L15" t="s" s="4">
        <v>245</v>
      </c>
      <c r="M15" t="s" s="4">
        <v>233</v>
      </c>
      <c r="N15" t="s" s="4">
        <v>245</v>
      </c>
      <c r="O15" t="s" s="4">
        <v>234</v>
      </c>
      <c r="P15" t="s" s="4">
        <v>235</v>
      </c>
      <c r="Q15" t="s" s="4">
        <v>236</v>
      </c>
      <c r="R15" t="s" s="4">
        <v>91</v>
      </c>
    </row>
    <row r="16" ht="45.0" customHeight="true">
      <c r="A16" t="s" s="4">
        <v>115</v>
      </c>
      <c r="B16" t="s" s="4">
        <v>812</v>
      </c>
      <c r="C16" t="s" s="4">
        <v>91</v>
      </c>
      <c r="D16" t="s" s="4">
        <v>248</v>
      </c>
      <c r="E16" t="s" s="4">
        <v>227</v>
      </c>
      <c r="F16" t="s" s="4">
        <v>251</v>
      </c>
      <c r="G16" t="s" s="4">
        <v>91</v>
      </c>
      <c r="H16" t="s" s="4">
        <v>91</v>
      </c>
      <c r="I16" t="s" s="4">
        <v>252</v>
      </c>
      <c r="J16" t="s" s="4">
        <v>253</v>
      </c>
      <c r="K16" t="s" s="4">
        <v>254</v>
      </c>
      <c r="L16" t="s" s="4">
        <v>253</v>
      </c>
      <c r="M16" t="s" s="4">
        <v>9</v>
      </c>
      <c r="N16" t="s" s="4">
        <v>255</v>
      </c>
      <c r="O16" t="s" s="4">
        <v>234</v>
      </c>
      <c r="P16" t="s" s="4">
        <v>235</v>
      </c>
      <c r="Q16" t="s" s="4">
        <v>256</v>
      </c>
      <c r="R16" t="s" s="4">
        <v>91</v>
      </c>
    </row>
    <row r="17" ht="45.0" customHeight="true">
      <c r="A17" t="s" s="4">
        <v>115</v>
      </c>
      <c r="B17" t="s" s="4">
        <v>813</v>
      </c>
      <c r="C17" t="s" s="4">
        <v>247</v>
      </c>
      <c r="D17" t="s" s="4">
        <v>248</v>
      </c>
      <c r="E17" t="s" s="4">
        <v>227</v>
      </c>
      <c r="F17" t="s" s="4">
        <v>242</v>
      </c>
      <c r="G17" t="s" s="4">
        <v>229</v>
      </c>
      <c r="H17" t="s" s="4">
        <v>91</v>
      </c>
      <c r="I17" t="s" s="4">
        <v>230</v>
      </c>
      <c r="J17" t="s" s="4">
        <v>244</v>
      </c>
      <c r="K17" t="s" s="4">
        <v>6</v>
      </c>
      <c r="L17" t="s" s="4">
        <v>245</v>
      </c>
      <c r="M17" t="s" s="4">
        <v>233</v>
      </c>
      <c r="N17" t="s" s="4">
        <v>245</v>
      </c>
      <c r="O17" t="s" s="4">
        <v>234</v>
      </c>
      <c r="P17" t="s" s="4">
        <v>235</v>
      </c>
      <c r="Q17" t="s" s="4">
        <v>236</v>
      </c>
      <c r="R17" t="s" s="4">
        <v>91</v>
      </c>
    </row>
    <row r="18" ht="45.0" customHeight="true">
      <c r="A18" t="s" s="4">
        <v>115</v>
      </c>
      <c r="B18" t="s" s="4">
        <v>814</v>
      </c>
      <c r="C18" t="s" s="4">
        <v>91</v>
      </c>
      <c r="D18" t="s" s="4">
        <v>248</v>
      </c>
      <c r="E18" t="s" s="4">
        <v>227</v>
      </c>
      <c r="F18" t="s" s="4">
        <v>251</v>
      </c>
      <c r="G18" t="s" s="4">
        <v>91</v>
      </c>
      <c r="H18" t="s" s="4">
        <v>91</v>
      </c>
      <c r="I18" t="s" s="4">
        <v>252</v>
      </c>
      <c r="J18" t="s" s="4">
        <v>253</v>
      </c>
      <c r="K18" t="s" s="4">
        <v>254</v>
      </c>
      <c r="L18" t="s" s="4">
        <v>253</v>
      </c>
      <c r="M18" t="s" s="4">
        <v>9</v>
      </c>
      <c r="N18" t="s" s="4">
        <v>255</v>
      </c>
      <c r="O18" t="s" s="4">
        <v>234</v>
      </c>
      <c r="P18" t="s" s="4">
        <v>235</v>
      </c>
      <c r="Q18" t="s" s="4">
        <v>256</v>
      </c>
      <c r="R18" t="s" s="4">
        <v>91</v>
      </c>
    </row>
    <row r="19" ht="45.0" customHeight="true">
      <c r="A19" t="s" s="4">
        <v>115</v>
      </c>
      <c r="B19" t="s" s="4">
        <v>815</v>
      </c>
      <c r="C19" t="s" s="4">
        <v>247</v>
      </c>
      <c r="D19" t="s" s="4">
        <v>248</v>
      </c>
      <c r="E19" t="s" s="4">
        <v>227</v>
      </c>
      <c r="F19" t="s" s="4">
        <v>242</v>
      </c>
      <c r="G19" t="s" s="4">
        <v>229</v>
      </c>
      <c r="H19" t="s" s="4">
        <v>91</v>
      </c>
      <c r="I19" t="s" s="4">
        <v>230</v>
      </c>
      <c r="J19" t="s" s="4">
        <v>244</v>
      </c>
      <c r="K19" t="s" s="4">
        <v>6</v>
      </c>
      <c r="L19" t="s" s="4">
        <v>245</v>
      </c>
      <c r="M19" t="s" s="4">
        <v>233</v>
      </c>
      <c r="N19" t="s" s="4">
        <v>245</v>
      </c>
      <c r="O19" t="s" s="4">
        <v>234</v>
      </c>
      <c r="P19" t="s" s="4">
        <v>235</v>
      </c>
      <c r="Q19" t="s" s="4">
        <v>236</v>
      </c>
      <c r="R19" t="s" s="4">
        <v>91</v>
      </c>
    </row>
    <row r="20" ht="45.0" customHeight="true">
      <c r="A20" t="s" s="4">
        <v>115</v>
      </c>
      <c r="B20" t="s" s="4">
        <v>816</v>
      </c>
      <c r="C20" t="s" s="4">
        <v>91</v>
      </c>
      <c r="D20" t="s" s="4">
        <v>248</v>
      </c>
      <c r="E20" t="s" s="4">
        <v>227</v>
      </c>
      <c r="F20" t="s" s="4">
        <v>251</v>
      </c>
      <c r="G20" t="s" s="4">
        <v>91</v>
      </c>
      <c r="H20" t="s" s="4">
        <v>91</v>
      </c>
      <c r="I20" t="s" s="4">
        <v>252</v>
      </c>
      <c r="J20" t="s" s="4">
        <v>253</v>
      </c>
      <c r="K20" t="s" s="4">
        <v>254</v>
      </c>
      <c r="L20" t="s" s="4">
        <v>253</v>
      </c>
      <c r="M20" t="s" s="4">
        <v>9</v>
      </c>
      <c r="N20" t="s" s="4">
        <v>255</v>
      </c>
      <c r="O20" t="s" s="4">
        <v>234</v>
      </c>
      <c r="P20" t="s" s="4">
        <v>235</v>
      </c>
      <c r="Q20" t="s" s="4">
        <v>256</v>
      </c>
      <c r="R20" t="s" s="4">
        <v>91</v>
      </c>
    </row>
    <row r="21" ht="45.0" customHeight="true">
      <c r="A21" t="s" s="4">
        <v>115</v>
      </c>
      <c r="B21" t="s" s="4">
        <v>817</v>
      </c>
      <c r="C21" t="s" s="4">
        <v>247</v>
      </c>
      <c r="D21" t="s" s="4">
        <v>248</v>
      </c>
      <c r="E21" t="s" s="4">
        <v>227</v>
      </c>
      <c r="F21" t="s" s="4">
        <v>242</v>
      </c>
      <c r="G21" t="s" s="4">
        <v>229</v>
      </c>
      <c r="H21" t="s" s="4">
        <v>91</v>
      </c>
      <c r="I21" t="s" s="4">
        <v>230</v>
      </c>
      <c r="J21" t="s" s="4">
        <v>244</v>
      </c>
      <c r="K21" t="s" s="4">
        <v>6</v>
      </c>
      <c r="L21" t="s" s="4">
        <v>245</v>
      </c>
      <c r="M21" t="s" s="4">
        <v>233</v>
      </c>
      <c r="N21" t="s" s="4">
        <v>245</v>
      </c>
      <c r="O21" t="s" s="4">
        <v>234</v>
      </c>
      <c r="P21" t="s" s="4">
        <v>235</v>
      </c>
      <c r="Q21" t="s" s="4">
        <v>236</v>
      </c>
      <c r="R21" t="s" s="4">
        <v>91</v>
      </c>
    </row>
    <row r="22" ht="45.0" customHeight="true">
      <c r="A22" t="s" s="4">
        <v>115</v>
      </c>
      <c r="B22" t="s" s="4">
        <v>818</v>
      </c>
      <c r="C22" t="s" s="4">
        <v>91</v>
      </c>
      <c r="D22" t="s" s="4">
        <v>248</v>
      </c>
      <c r="E22" t="s" s="4">
        <v>227</v>
      </c>
      <c r="F22" t="s" s="4">
        <v>251</v>
      </c>
      <c r="G22" t="s" s="4">
        <v>91</v>
      </c>
      <c r="H22" t="s" s="4">
        <v>91</v>
      </c>
      <c r="I22" t="s" s="4">
        <v>252</v>
      </c>
      <c r="J22" t="s" s="4">
        <v>253</v>
      </c>
      <c r="K22" t="s" s="4">
        <v>254</v>
      </c>
      <c r="L22" t="s" s="4">
        <v>253</v>
      </c>
      <c r="M22" t="s" s="4">
        <v>9</v>
      </c>
      <c r="N22" t="s" s="4">
        <v>255</v>
      </c>
      <c r="O22" t="s" s="4">
        <v>234</v>
      </c>
      <c r="P22" t="s" s="4">
        <v>235</v>
      </c>
      <c r="Q22" t="s" s="4">
        <v>256</v>
      </c>
      <c r="R22" t="s" s="4">
        <v>91</v>
      </c>
    </row>
    <row r="23" ht="45.0" customHeight="true">
      <c r="A23" t="s" s="4">
        <v>115</v>
      </c>
      <c r="B23" t="s" s="4">
        <v>819</v>
      </c>
      <c r="C23" t="s" s="4">
        <v>247</v>
      </c>
      <c r="D23" t="s" s="4">
        <v>248</v>
      </c>
      <c r="E23" t="s" s="4">
        <v>227</v>
      </c>
      <c r="F23" t="s" s="4">
        <v>242</v>
      </c>
      <c r="G23" t="s" s="4">
        <v>229</v>
      </c>
      <c r="H23" t="s" s="4">
        <v>91</v>
      </c>
      <c r="I23" t="s" s="4">
        <v>230</v>
      </c>
      <c r="J23" t="s" s="4">
        <v>244</v>
      </c>
      <c r="K23" t="s" s="4">
        <v>6</v>
      </c>
      <c r="L23" t="s" s="4">
        <v>245</v>
      </c>
      <c r="M23" t="s" s="4">
        <v>233</v>
      </c>
      <c r="N23" t="s" s="4">
        <v>245</v>
      </c>
      <c r="O23" t="s" s="4">
        <v>234</v>
      </c>
      <c r="P23" t="s" s="4">
        <v>235</v>
      </c>
      <c r="Q23" t="s" s="4">
        <v>236</v>
      </c>
      <c r="R23" t="s" s="4">
        <v>91</v>
      </c>
    </row>
    <row r="24" ht="45.0" customHeight="true">
      <c r="A24" t="s" s="4">
        <v>115</v>
      </c>
      <c r="B24" t="s" s="4">
        <v>820</v>
      </c>
      <c r="C24" t="s" s="4">
        <v>91</v>
      </c>
      <c r="D24" t="s" s="4">
        <v>248</v>
      </c>
      <c r="E24" t="s" s="4">
        <v>227</v>
      </c>
      <c r="F24" t="s" s="4">
        <v>251</v>
      </c>
      <c r="G24" t="s" s="4">
        <v>91</v>
      </c>
      <c r="H24" t="s" s="4">
        <v>91</v>
      </c>
      <c r="I24" t="s" s="4">
        <v>252</v>
      </c>
      <c r="J24" t="s" s="4">
        <v>253</v>
      </c>
      <c r="K24" t="s" s="4">
        <v>254</v>
      </c>
      <c r="L24" t="s" s="4">
        <v>253</v>
      </c>
      <c r="M24" t="s" s="4">
        <v>9</v>
      </c>
      <c r="N24" t="s" s="4">
        <v>255</v>
      </c>
      <c r="O24" t="s" s="4">
        <v>234</v>
      </c>
      <c r="P24" t="s" s="4">
        <v>235</v>
      </c>
      <c r="Q24" t="s" s="4">
        <v>256</v>
      </c>
      <c r="R24" t="s" s="4">
        <v>91</v>
      </c>
    </row>
    <row r="25" ht="45.0" customHeight="true">
      <c r="A25" t="s" s="4">
        <v>115</v>
      </c>
      <c r="B25" t="s" s="4">
        <v>821</v>
      </c>
      <c r="C25" t="s" s="4">
        <v>247</v>
      </c>
      <c r="D25" t="s" s="4">
        <v>248</v>
      </c>
      <c r="E25" t="s" s="4">
        <v>227</v>
      </c>
      <c r="F25" t="s" s="4">
        <v>242</v>
      </c>
      <c r="G25" t="s" s="4">
        <v>229</v>
      </c>
      <c r="H25" t="s" s="4">
        <v>91</v>
      </c>
      <c r="I25" t="s" s="4">
        <v>230</v>
      </c>
      <c r="J25" t="s" s="4">
        <v>244</v>
      </c>
      <c r="K25" t="s" s="4">
        <v>6</v>
      </c>
      <c r="L25" t="s" s="4">
        <v>245</v>
      </c>
      <c r="M25" t="s" s="4">
        <v>233</v>
      </c>
      <c r="N25" t="s" s="4">
        <v>245</v>
      </c>
      <c r="O25" t="s" s="4">
        <v>234</v>
      </c>
      <c r="P25" t="s" s="4">
        <v>235</v>
      </c>
      <c r="Q25" t="s" s="4">
        <v>236</v>
      </c>
      <c r="R25" t="s" s="4">
        <v>91</v>
      </c>
    </row>
    <row r="26" ht="45.0" customHeight="true">
      <c r="A26" t="s" s="4">
        <v>130</v>
      </c>
      <c r="B26" t="s" s="4">
        <v>822</v>
      </c>
      <c r="C26" t="s" s="4">
        <v>91</v>
      </c>
      <c r="D26" t="s" s="4">
        <v>248</v>
      </c>
      <c r="E26" t="s" s="4">
        <v>227</v>
      </c>
      <c r="F26" t="s" s="4">
        <v>251</v>
      </c>
      <c r="G26" t="s" s="4">
        <v>91</v>
      </c>
      <c r="H26" t="s" s="4">
        <v>91</v>
      </c>
      <c r="I26" t="s" s="4">
        <v>252</v>
      </c>
      <c r="J26" t="s" s="4">
        <v>253</v>
      </c>
      <c r="K26" t="s" s="4">
        <v>254</v>
      </c>
      <c r="L26" t="s" s="4">
        <v>253</v>
      </c>
      <c r="M26" t="s" s="4">
        <v>9</v>
      </c>
      <c r="N26" t="s" s="4">
        <v>255</v>
      </c>
      <c r="O26" t="s" s="4">
        <v>234</v>
      </c>
      <c r="P26" t="s" s="4">
        <v>235</v>
      </c>
      <c r="Q26" t="s" s="4">
        <v>256</v>
      </c>
      <c r="R26" t="s" s="4">
        <v>91</v>
      </c>
    </row>
    <row r="27" ht="45.0" customHeight="true">
      <c r="A27" t="s" s="4">
        <v>130</v>
      </c>
      <c r="B27" t="s" s="4">
        <v>823</v>
      </c>
      <c r="C27" t="s" s="4">
        <v>247</v>
      </c>
      <c r="D27" t="s" s="4">
        <v>248</v>
      </c>
      <c r="E27" t="s" s="4">
        <v>227</v>
      </c>
      <c r="F27" t="s" s="4">
        <v>242</v>
      </c>
      <c r="G27" t="s" s="4">
        <v>229</v>
      </c>
      <c r="H27" t="s" s="4">
        <v>91</v>
      </c>
      <c r="I27" t="s" s="4">
        <v>230</v>
      </c>
      <c r="J27" t="s" s="4">
        <v>244</v>
      </c>
      <c r="K27" t="s" s="4">
        <v>6</v>
      </c>
      <c r="L27" t="s" s="4">
        <v>245</v>
      </c>
      <c r="M27" t="s" s="4">
        <v>233</v>
      </c>
      <c r="N27" t="s" s="4">
        <v>245</v>
      </c>
      <c r="O27" t="s" s="4">
        <v>234</v>
      </c>
      <c r="P27" t="s" s="4">
        <v>235</v>
      </c>
      <c r="Q27" t="s" s="4">
        <v>236</v>
      </c>
      <c r="R27" t="s" s="4">
        <v>91</v>
      </c>
    </row>
    <row r="28" ht="45.0" customHeight="true">
      <c r="A28" t="s" s="4">
        <v>130</v>
      </c>
      <c r="B28" t="s" s="4">
        <v>824</v>
      </c>
      <c r="C28" t="s" s="4">
        <v>91</v>
      </c>
      <c r="D28" t="s" s="4">
        <v>248</v>
      </c>
      <c r="E28" t="s" s="4">
        <v>227</v>
      </c>
      <c r="F28" t="s" s="4">
        <v>251</v>
      </c>
      <c r="G28" t="s" s="4">
        <v>91</v>
      </c>
      <c r="H28" t="s" s="4">
        <v>91</v>
      </c>
      <c r="I28" t="s" s="4">
        <v>252</v>
      </c>
      <c r="J28" t="s" s="4">
        <v>253</v>
      </c>
      <c r="K28" t="s" s="4">
        <v>254</v>
      </c>
      <c r="L28" t="s" s="4">
        <v>253</v>
      </c>
      <c r="M28" t="s" s="4">
        <v>9</v>
      </c>
      <c r="N28" t="s" s="4">
        <v>255</v>
      </c>
      <c r="O28" t="s" s="4">
        <v>234</v>
      </c>
      <c r="P28" t="s" s="4">
        <v>235</v>
      </c>
      <c r="Q28" t="s" s="4">
        <v>256</v>
      </c>
      <c r="R28" t="s" s="4">
        <v>91</v>
      </c>
    </row>
    <row r="29" ht="45.0" customHeight="true">
      <c r="A29" t="s" s="4">
        <v>130</v>
      </c>
      <c r="B29" t="s" s="4">
        <v>825</v>
      </c>
      <c r="C29" t="s" s="4">
        <v>247</v>
      </c>
      <c r="D29" t="s" s="4">
        <v>248</v>
      </c>
      <c r="E29" t="s" s="4">
        <v>227</v>
      </c>
      <c r="F29" t="s" s="4">
        <v>242</v>
      </c>
      <c r="G29" t="s" s="4">
        <v>229</v>
      </c>
      <c r="H29" t="s" s="4">
        <v>91</v>
      </c>
      <c r="I29" t="s" s="4">
        <v>230</v>
      </c>
      <c r="J29" t="s" s="4">
        <v>244</v>
      </c>
      <c r="K29" t="s" s="4">
        <v>6</v>
      </c>
      <c r="L29" t="s" s="4">
        <v>245</v>
      </c>
      <c r="M29" t="s" s="4">
        <v>233</v>
      </c>
      <c r="N29" t="s" s="4">
        <v>245</v>
      </c>
      <c r="O29" t="s" s="4">
        <v>234</v>
      </c>
      <c r="P29" t="s" s="4">
        <v>235</v>
      </c>
      <c r="Q29" t="s" s="4">
        <v>236</v>
      </c>
      <c r="R29" t="s" s="4">
        <v>91</v>
      </c>
    </row>
    <row r="30" ht="45.0" customHeight="true">
      <c r="A30" t="s" s="4">
        <v>130</v>
      </c>
      <c r="B30" t="s" s="4">
        <v>826</v>
      </c>
      <c r="C30" t="s" s="4">
        <v>91</v>
      </c>
      <c r="D30" t="s" s="4">
        <v>248</v>
      </c>
      <c r="E30" t="s" s="4">
        <v>227</v>
      </c>
      <c r="F30" t="s" s="4">
        <v>251</v>
      </c>
      <c r="G30" t="s" s="4">
        <v>91</v>
      </c>
      <c r="H30" t="s" s="4">
        <v>91</v>
      </c>
      <c r="I30" t="s" s="4">
        <v>252</v>
      </c>
      <c r="J30" t="s" s="4">
        <v>253</v>
      </c>
      <c r="K30" t="s" s="4">
        <v>254</v>
      </c>
      <c r="L30" t="s" s="4">
        <v>253</v>
      </c>
      <c r="M30" t="s" s="4">
        <v>9</v>
      </c>
      <c r="N30" t="s" s="4">
        <v>255</v>
      </c>
      <c r="O30" t="s" s="4">
        <v>234</v>
      </c>
      <c r="P30" t="s" s="4">
        <v>235</v>
      </c>
      <c r="Q30" t="s" s="4">
        <v>256</v>
      </c>
      <c r="R30" t="s" s="4">
        <v>91</v>
      </c>
    </row>
    <row r="31" ht="45.0" customHeight="true">
      <c r="A31" t="s" s="4">
        <v>130</v>
      </c>
      <c r="B31" t="s" s="4">
        <v>827</v>
      </c>
      <c r="C31" t="s" s="4">
        <v>247</v>
      </c>
      <c r="D31" t="s" s="4">
        <v>248</v>
      </c>
      <c r="E31" t="s" s="4">
        <v>227</v>
      </c>
      <c r="F31" t="s" s="4">
        <v>242</v>
      </c>
      <c r="G31" t="s" s="4">
        <v>229</v>
      </c>
      <c r="H31" t="s" s="4">
        <v>91</v>
      </c>
      <c r="I31" t="s" s="4">
        <v>230</v>
      </c>
      <c r="J31" t="s" s="4">
        <v>244</v>
      </c>
      <c r="K31" t="s" s="4">
        <v>6</v>
      </c>
      <c r="L31" t="s" s="4">
        <v>245</v>
      </c>
      <c r="M31" t="s" s="4">
        <v>233</v>
      </c>
      <c r="N31" t="s" s="4">
        <v>245</v>
      </c>
      <c r="O31" t="s" s="4">
        <v>234</v>
      </c>
      <c r="P31" t="s" s="4">
        <v>235</v>
      </c>
      <c r="Q31" t="s" s="4">
        <v>236</v>
      </c>
      <c r="R31" t="s" s="4">
        <v>91</v>
      </c>
    </row>
    <row r="32" ht="45.0" customHeight="true">
      <c r="A32" t="s" s="4">
        <v>130</v>
      </c>
      <c r="B32" t="s" s="4">
        <v>828</v>
      </c>
      <c r="C32" t="s" s="4">
        <v>91</v>
      </c>
      <c r="D32" t="s" s="4">
        <v>248</v>
      </c>
      <c r="E32" t="s" s="4">
        <v>227</v>
      </c>
      <c r="F32" t="s" s="4">
        <v>251</v>
      </c>
      <c r="G32" t="s" s="4">
        <v>91</v>
      </c>
      <c r="H32" t="s" s="4">
        <v>91</v>
      </c>
      <c r="I32" t="s" s="4">
        <v>252</v>
      </c>
      <c r="J32" t="s" s="4">
        <v>253</v>
      </c>
      <c r="K32" t="s" s="4">
        <v>254</v>
      </c>
      <c r="L32" t="s" s="4">
        <v>253</v>
      </c>
      <c r="M32" t="s" s="4">
        <v>9</v>
      </c>
      <c r="N32" t="s" s="4">
        <v>255</v>
      </c>
      <c r="O32" t="s" s="4">
        <v>234</v>
      </c>
      <c r="P32" t="s" s="4">
        <v>235</v>
      </c>
      <c r="Q32" t="s" s="4">
        <v>256</v>
      </c>
      <c r="R32" t="s" s="4">
        <v>91</v>
      </c>
    </row>
    <row r="33" ht="45.0" customHeight="true">
      <c r="A33" t="s" s="4">
        <v>130</v>
      </c>
      <c r="B33" t="s" s="4">
        <v>829</v>
      </c>
      <c r="C33" t="s" s="4">
        <v>247</v>
      </c>
      <c r="D33" t="s" s="4">
        <v>248</v>
      </c>
      <c r="E33" t="s" s="4">
        <v>227</v>
      </c>
      <c r="F33" t="s" s="4">
        <v>242</v>
      </c>
      <c r="G33" t="s" s="4">
        <v>229</v>
      </c>
      <c r="H33" t="s" s="4">
        <v>91</v>
      </c>
      <c r="I33" t="s" s="4">
        <v>230</v>
      </c>
      <c r="J33" t="s" s="4">
        <v>244</v>
      </c>
      <c r="K33" t="s" s="4">
        <v>6</v>
      </c>
      <c r="L33" t="s" s="4">
        <v>245</v>
      </c>
      <c r="M33" t="s" s="4">
        <v>233</v>
      </c>
      <c r="N33" t="s" s="4">
        <v>245</v>
      </c>
      <c r="O33" t="s" s="4">
        <v>234</v>
      </c>
      <c r="P33" t="s" s="4">
        <v>235</v>
      </c>
      <c r="Q33" t="s" s="4">
        <v>236</v>
      </c>
      <c r="R33" t="s" s="4">
        <v>91</v>
      </c>
    </row>
    <row r="34" ht="45.0" customHeight="true">
      <c r="A34" t="s" s="4">
        <v>130</v>
      </c>
      <c r="B34" t="s" s="4">
        <v>830</v>
      </c>
      <c r="C34" t="s" s="4">
        <v>91</v>
      </c>
      <c r="D34" t="s" s="4">
        <v>248</v>
      </c>
      <c r="E34" t="s" s="4">
        <v>227</v>
      </c>
      <c r="F34" t="s" s="4">
        <v>251</v>
      </c>
      <c r="G34" t="s" s="4">
        <v>91</v>
      </c>
      <c r="H34" t="s" s="4">
        <v>91</v>
      </c>
      <c r="I34" t="s" s="4">
        <v>252</v>
      </c>
      <c r="J34" t="s" s="4">
        <v>253</v>
      </c>
      <c r="K34" t="s" s="4">
        <v>254</v>
      </c>
      <c r="L34" t="s" s="4">
        <v>253</v>
      </c>
      <c r="M34" t="s" s="4">
        <v>9</v>
      </c>
      <c r="N34" t="s" s="4">
        <v>255</v>
      </c>
      <c r="O34" t="s" s="4">
        <v>234</v>
      </c>
      <c r="P34" t="s" s="4">
        <v>235</v>
      </c>
      <c r="Q34" t="s" s="4">
        <v>256</v>
      </c>
      <c r="R34" t="s" s="4">
        <v>91</v>
      </c>
    </row>
    <row r="35" ht="45.0" customHeight="true">
      <c r="A35" t="s" s="4">
        <v>130</v>
      </c>
      <c r="B35" t="s" s="4">
        <v>831</v>
      </c>
      <c r="C35" t="s" s="4">
        <v>247</v>
      </c>
      <c r="D35" t="s" s="4">
        <v>248</v>
      </c>
      <c r="E35" t="s" s="4">
        <v>227</v>
      </c>
      <c r="F35" t="s" s="4">
        <v>242</v>
      </c>
      <c r="G35" t="s" s="4">
        <v>229</v>
      </c>
      <c r="H35" t="s" s="4">
        <v>91</v>
      </c>
      <c r="I35" t="s" s="4">
        <v>230</v>
      </c>
      <c r="J35" t="s" s="4">
        <v>244</v>
      </c>
      <c r="K35" t="s" s="4">
        <v>6</v>
      </c>
      <c r="L35" t="s" s="4">
        <v>245</v>
      </c>
      <c r="M35" t="s" s="4">
        <v>233</v>
      </c>
      <c r="N35" t="s" s="4">
        <v>245</v>
      </c>
      <c r="O35" t="s" s="4">
        <v>234</v>
      </c>
      <c r="P35" t="s" s="4">
        <v>235</v>
      </c>
      <c r="Q35" t="s" s="4">
        <v>236</v>
      </c>
      <c r="R35" t="s" s="4">
        <v>91</v>
      </c>
    </row>
    <row r="36" ht="45.0" customHeight="true">
      <c r="A36" t="s" s="4">
        <v>130</v>
      </c>
      <c r="B36" t="s" s="4">
        <v>832</v>
      </c>
      <c r="C36" t="s" s="4">
        <v>91</v>
      </c>
      <c r="D36" t="s" s="4">
        <v>248</v>
      </c>
      <c r="E36" t="s" s="4">
        <v>227</v>
      </c>
      <c r="F36" t="s" s="4">
        <v>251</v>
      </c>
      <c r="G36" t="s" s="4">
        <v>91</v>
      </c>
      <c r="H36" t="s" s="4">
        <v>91</v>
      </c>
      <c r="I36" t="s" s="4">
        <v>252</v>
      </c>
      <c r="J36" t="s" s="4">
        <v>253</v>
      </c>
      <c r="K36" t="s" s="4">
        <v>254</v>
      </c>
      <c r="L36" t="s" s="4">
        <v>253</v>
      </c>
      <c r="M36" t="s" s="4">
        <v>9</v>
      </c>
      <c r="N36" t="s" s="4">
        <v>255</v>
      </c>
      <c r="O36" t="s" s="4">
        <v>234</v>
      </c>
      <c r="P36" t="s" s="4">
        <v>235</v>
      </c>
      <c r="Q36" t="s" s="4">
        <v>256</v>
      </c>
      <c r="R36" t="s" s="4">
        <v>91</v>
      </c>
    </row>
    <row r="37" ht="45.0" customHeight="true">
      <c r="A37" t="s" s="4">
        <v>130</v>
      </c>
      <c r="B37" t="s" s="4">
        <v>833</v>
      </c>
      <c r="C37" t="s" s="4">
        <v>247</v>
      </c>
      <c r="D37" t="s" s="4">
        <v>248</v>
      </c>
      <c r="E37" t="s" s="4">
        <v>227</v>
      </c>
      <c r="F37" t="s" s="4">
        <v>242</v>
      </c>
      <c r="G37" t="s" s="4">
        <v>229</v>
      </c>
      <c r="H37" t="s" s="4">
        <v>91</v>
      </c>
      <c r="I37" t="s" s="4">
        <v>230</v>
      </c>
      <c r="J37" t="s" s="4">
        <v>244</v>
      </c>
      <c r="K37" t="s" s="4">
        <v>6</v>
      </c>
      <c r="L37" t="s" s="4">
        <v>245</v>
      </c>
      <c r="M37" t="s" s="4">
        <v>233</v>
      </c>
      <c r="N37" t="s" s="4">
        <v>245</v>
      </c>
      <c r="O37" t="s" s="4">
        <v>234</v>
      </c>
      <c r="P37" t="s" s="4">
        <v>235</v>
      </c>
      <c r="Q37" t="s" s="4">
        <v>236</v>
      </c>
      <c r="R37" t="s" s="4">
        <v>91</v>
      </c>
    </row>
    <row r="38" ht="45.0" customHeight="true">
      <c r="A38" t="s" s="4">
        <v>130</v>
      </c>
      <c r="B38" t="s" s="4">
        <v>834</v>
      </c>
      <c r="C38" t="s" s="4">
        <v>91</v>
      </c>
      <c r="D38" t="s" s="4">
        <v>248</v>
      </c>
      <c r="E38" t="s" s="4">
        <v>227</v>
      </c>
      <c r="F38" t="s" s="4">
        <v>251</v>
      </c>
      <c r="G38" t="s" s="4">
        <v>91</v>
      </c>
      <c r="H38" t="s" s="4">
        <v>91</v>
      </c>
      <c r="I38" t="s" s="4">
        <v>252</v>
      </c>
      <c r="J38" t="s" s="4">
        <v>253</v>
      </c>
      <c r="K38" t="s" s="4">
        <v>254</v>
      </c>
      <c r="L38" t="s" s="4">
        <v>253</v>
      </c>
      <c r="M38" t="s" s="4">
        <v>9</v>
      </c>
      <c r="N38" t="s" s="4">
        <v>255</v>
      </c>
      <c r="O38" t="s" s="4">
        <v>234</v>
      </c>
      <c r="P38" t="s" s="4">
        <v>235</v>
      </c>
      <c r="Q38" t="s" s="4">
        <v>256</v>
      </c>
      <c r="R38" t="s" s="4">
        <v>91</v>
      </c>
    </row>
    <row r="39" ht="45.0" customHeight="true">
      <c r="A39" t="s" s="4">
        <v>130</v>
      </c>
      <c r="B39" t="s" s="4">
        <v>835</v>
      </c>
      <c r="C39" t="s" s="4">
        <v>247</v>
      </c>
      <c r="D39" t="s" s="4">
        <v>248</v>
      </c>
      <c r="E39" t="s" s="4">
        <v>227</v>
      </c>
      <c r="F39" t="s" s="4">
        <v>242</v>
      </c>
      <c r="G39" t="s" s="4">
        <v>229</v>
      </c>
      <c r="H39" t="s" s="4">
        <v>91</v>
      </c>
      <c r="I39" t="s" s="4">
        <v>230</v>
      </c>
      <c r="J39" t="s" s="4">
        <v>244</v>
      </c>
      <c r="K39" t="s" s="4">
        <v>6</v>
      </c>
      <c r="L39" t="s" s="4">
        <v>245</v>
      </c>
      <c r="M39" t="s" s="4">
        <v>233</v>
      </c>
      <c r="N39" t="s" s="4">
        <v>245</v>
      </c>
      <c r="O39" t="s" s="4">
        <v>234</v>
      </c>
      <c r="P39" t="s" s="4">
        <v>235</v>
      </c>
      <c r="Q39" t="s" s="4">
        <v>236</v>
      </c>
      <c r="R39" t="s" s="4">
        <v>91</v>
      </c>
    </row>
    <row r="40" ht="45.0" customHeight="true">
      <c r="A40" t="s" s="4">
        <v>130</v>
      </c>
      <c r="B40" t="s" s="4">
        <v>836</v>
      </c>
      <c r="C40" t="s" s="4">
        <v>91</v>
      </c>
      <c r="D40" t="s" s="4">
        <v>248</v>
      </c>
      <c r="E40" t="s" s="4">
        <v>227</v>
      </c>
      <c r="F40" t="s" s="4">
        <v>251</v>
      </c>
      <c r="G40" t="s" s="4">
        <v>91</v>
      </c>
      <c r="H40" t="s" s="4">
        <v>91</v>
      </c>
      <c r="I40" t="s" s="4">
        <v>252</v>
      </c>
      <c r="J40" t="s" s="4">
        <v>253</v>
      </c>
      <c r="K40" t="s" s="4">
        <v>254</v>
      </c>
      <c r="L40" t="s" s="4">
        <v>253</v>
      </c>
      <c r="M40" t="s" s="4">
        <v>9</v>
      </c>
      <c r="N40" t="s" s="4">
        <v>255</v>
      </c>
      <c r="O40" t="s" s="4">
        <v>234</v>
      </c>
      <c r="P40" t="s" s="4">
        <v>235</v>
      </c>
      <c r="Q40" t="s" s="4">
        <v>256</v>
      </c>
      <c r="R40" t="s" s="4">
        <v>91</v>
      </c>
    </row>
    <row r="41" ht="45.0" customHeight="true">
      <c r="A41" t="s" s="4">
        <v>130</v>
      </c>
      <c r="B41" t="s" s="4">
        <v>837</v>
      </c>
      <c r="C41" t="s" s="4">
        <v>247</v>
      </c>
      <c r="D41" t="s" s="4">
        <v>248</v>
      </c>
      <c r="E41" t="s" s="4">
        <v>227</v>
      </c>
      <c r="F41" t="s" s="4">
        <v>242</v>
      </c>
      <c r="G41" t="s" s="4">
        <v>229</v>
      </c>
      <c r="H41" t="s" s="4">
        <v>91</v>
      </c>
      <c r="I41" t="s" s="4">
        <v>230</v>
      </c>
      <c r="J41" t="s" s="4">
        <v>244</v>
      </c>
      <c r="K41" t="s" s="4">
        <v>6</v>
      </c>
      <c r="L41" t="s" s="4">
        <v>245</v>
      </c>
      <c r="M41" t="s" s="4">
        <v>233</v>
      </c>
      <c r="N41" t="s" s="4">
        <v>245</v>
      </c>
      <c r="O41" t="s" s="4">
        <v>234</v>
      </c>
      <c r="P41" t="s" s="4">
        <v>235</v>
      </c>
      <c r="Q41" t="s" s="4">
        <v>236</v>
      </c>
      <c r="R41" t="s" s="4">
        <v>91</v>
      </c>
    </row>
    <row r="42" ht="45.0" customHeight="true">
      <c r="A42" t="s" s="4">
        <v>130</v>
      </c>
      <c r="B42" t="s" s="4">
        <v>838</v>
      </c>
      <c r="C42" t="s" s="4">
        <v>91</v>
      </c>
      <c r="D42" t="s" s="4">
        <v>248</v>
      </c>
      <c r="E42" t="s" s="4">
        <v>227</v>
      </c>
      <c r="F42" t="s" s="4">
        <v>251</v>
      </c>
      <c r="G42" t="s" s="4">
        <v>91</v>
      </c>
      <c r="H42" t="s" s="4">
        <v>91</v>
      </c>
      <c r="I42" t="s" s="4">
        <v>252</v>
      </c>
      <c r="J42" t="s" s="4">
        <v>253</v>
      </c>
      <c r="K42" t="s" s="4">
        <v>254</v>
      </c>
      <c r="L42" t="s" s="4">
        <v>253</v>
      </c>
      <c r="M42" t="s" s="4">
        <v>9</v>
      </c>
      <c r="N42" t="s" s="4">
        <v>255</v>
      </c>
      <c r="O42" t="s" s="4">
        <v>234</v>
      </c>
      <c r="P42" t="s" s="4">
        <v>235</v>
      </c>
      <c r="Q42" t="s" s="4">
        <v>256</v>
      </c>
      <c r="R42" t="s" s="4">
        <v>91</v>
      </c>
    </row>
    <row r="43" ht="45.0" customHeight="true">
      <c r="A43" t="s" s="4">
        <v>130</v>
      </c>
      <c r="B43" t="s" s="4">
        <v>839</v>
      </c>
      <c r="C43" t="s" s="4">
        <v>247</v>
      </c>
      <c r="D43" t="s" s="4">
        <v>248</v>
      </c>
      <c r="E43" t="s" s="4">
        <v>227</v>
      </c>
      <c r="F43" t="s" s="4">
        <v>242</v>
      </c>
      <c r="G43" t="s" s="4">
        <v>229</v>
      </c>
      <c r="H43" t="s" s="4">
        <v>91</v>
      </c>
      <c r="I43" t="s" s="4">
        <v>230</v>
      </c>
      <c r="J43" t="s" s="4">
        <v>244</v>
      </c>
      <c r="K43" t="s" s="4">
        <v>6</v>
      </c>
      <c r="L43" t="s" s="4">
        <v>245</v>
      </c>
      <c r="M43" t="s" s="4">
        <v>233</v>
      </c>
      <c r="N43" t="s" s="4">
        <v>245</v>
      </c>
      <c r="O43" t="s" s="4">
        <v>234</v>
      </c>
      <c r="P43" t="s" s="4">
        <v>235</v>
      </c>
      <c r="Q43" t="s" s="4">
        <v>236</v>
      </c>
      <c r="R43" t="s" s="4">
        <v>91</v>
      </c>
    </row>
    <row r="44" ht="45.0" customHeight="true">
      <c r="A44" t="s" s="4">
        <v>130</v>
      </c>
      <c r="B44" t="s" s="4">
        <v>840</v>
      </c>
      <c r="C44" t="s" s="4">
        <v>91</v>
      </c>
      <c r="D44" t="s" s="4">
        <v>248</v>
      </c>
      <c r="E44" t="s" s="4">
        <v>227</v>
      </c>
      <c r="F44" t="s" s="4">
        <v>251</v>
      </c>
      <c r="G44" t="s" s="4">
        <v>91</v>
      </c>
      <c r="H44" t="s" s="4">
        <v>91</v>
      </c>
      <c r="I44" t="s" s="4">
        <v>252</v>
      </c>
      <c r="J44" t="s" s="4">
        <v>253</v>
      </c>
      <c r="K44" t="s" s="4">
        <v>254</v>
      </c>
      <c r="L44" t="s" s="4">
        <v>253</v>
      </c>
      <c r="M44" t="s" s="4">
        <v>9</v>
      </c>
      <c r="N44" t="s" s="4">
        <v>255</v>
      </c>
      <c r="O44" t="s" s="4">
        <v>234</v>
      </c>
      <c r="P44" t="s" s="4">
        <v>235</v>
      </c>
      <c r="Q44" t="s" s="4">
        <v>256</v>
      </c>
      <c r="R44" t="s" s="4">
        <v>91</v>
      </c>
    </row>
    <row r="45" ht="45.0" customHeight="true">
      <c r="A45" t="s" s="4">
        <v>130</v>
      </c>
      <c r="B45" t="s" s="4">
        <v>841</v>
      </c>
      <c r="C45" t="s" s="4">
        <v>247</v>
      </c>
      <c r="D45" t="s" s="4">
        <v>248</v>
      </c>
      <c r="E45" t="s" s="4">
        <v>227</v>
      </c>
      <c r="F45" t="s" s="4">
        <v>242</v>
      </c>
      <c r="G45" t="s" s="4">
        <v>229</v>
      </c>
      <c r="H45" t="s" s="4">
        <v>91</v>
      </c>
      <c r="I45" t="s" s="4">
        <v>230</v>
      </c>
      <c r="J45" t="s" s="4">
        <v>244</v>
      </c>
      <c r="K45" t="s" s="4">
        <v>6</v>
      </c>
      <c r="L45" t="s" s="4">
        <v>245</v>
      </c>
      <c r="M45" t="s" s="4">
        <v>233</v>
      </c>
      <c r="N45" t="s" s="4">
        <v>245</v>
      </c>
      <c r="O45" t="s" s="4">
        <v>234</v>
      </c>
      <c r="P45" t="s" s="4">
        <v>235</v>
      </c>
      <c r="Q45" t="s" s="4">
        <v>236</v>
      </c>
      <c r="R45" t="s" s="4">
        <v>91</v>
      </c>
    </row>
    <row r="46" ht="45.0" customHeight="true">
      <c r="A46" t="s" s="4">
        <v>137</v>
      </c>
      <c r="B46" t="s" s="4">
        <v>842</v>
      </c>
      <c r="C46" t="s" s="4">
        <v>91</v>
      </c>
      <c r="D46" t="s" s="4">
        <v>248</v>
      </c>
      <c r="E46" t="s" s="4">
        <v>227</v>
      </c>
      <c r="F46" t="s" s="4">
        <v>251</v>
      </c>
      <c r="G46" t="s" s="4">
        <v>91</v>
      </c>
      <c r="H46" t="s" s="4">
        <v>91</v>
      </c>
      <c r="I46" t="s" s="4">
        <v>252</v>
      </c>
      <c r="J46" t="s" s="4">
        <v>253</v>
      </c>
      <c r="K46" t="s" s="4">
        <v>254</v>
      </c>
      <c r="L46" t="s" s="4">
        <v>253</v>
      </c>
      <c r="M46" t="s" s="4">
        <v>9</v>
      </c>
      <c r="N46" t="s" s="4">
        <v>255</v>
      </c>
      <c r="O46" t="s" s="4">
        <v>234</v>
      </c>
      <c r="P46" t="s" s="4">
        <v>235</v>
      </c>
      <c r="Q46" t="s" s="4">
        <v>256</v>
      </c>
      <c r="R46" t="s" s="4">
        <v>91</v>
      </c>
    </row>
    <row r="47" ht="45.0" customHeight="true">
      <c r="A47" t="s" s="4">
        <v>137</v>
      </c>
      <c r="B47" t="s" s="4">
        <v>843</v>
      </c>
      <c r="C47" t="s" s="4">
        <v>247</v>
      </c>
      <c r="D47" t="s" s="4">
        <v>248</v>
      </c>
      <c r="E47" t="s" s="4">
        <v>227</v>
      </c>
      <c r="F47" t="s" s="4">
        <v>242</v>
      </c>
      <c r="G47" t="s" s="4">
        <v>229</v>
      </c>
      <c r="H47" t="s" s="4">
        <v>91</v>
      </c>
      <c r="I47" t="s" s="4">
        <v>230</v>
      </c>
      <c r="J47" t="s" s="4">
        <v>244</v>
      </c>
      <c r="K47" t="s" s="4">
        <v>6</v>
      </c>
      <c r="L47" t="s" s="4">
        <v>245</v>
      </c>
      <c r="M47" t="s" s="4">
        <v>233</v>
      </c>
      <c r="N47" t="s" s="4">
        <v>245</v>
      </c>
      <c r="O47" t="s" s="4">
        <v>234</v>
      </c>
      <c r="P47" t="s" s="4">
        <v>235</v>
      </c>
      <c r="Q47" t="s" s="4">
        <v>236</v>
      </c>
      <c r="R47" t="s" s="4">
        <v>91</v>
      </c>
    </row>
    <row r="48" ht="45.0" customHeight="true">
      <c r="A48" t="s" s="4">
        <v>137</v>
      </c>
      <c r="B48" t="s" s="4">
        <v>844</v>
      </c>
      <c r="C48" t="s" s="4">
        <v>91</v>
      </c>
      <c r="D48" t="s" s="4">
        <v>248</v>
      </c>
      <c r="E48" t="s" s="4">
        <v>227</v>
      </c>
      <c r="F48" t="s" s="4">
        <v>251</v>
      </c>
      <c r="G48" t="s" s="4">
        <v>91</v>
      </c>
      <c r="H48" t="s" s="4">
        <v>91</v>
      </c>
      <c r="I48" t="s" s="4">
        <v>252</v>
      </c>
      <c r="J48" t="s" s="4">
        <v>253</v>
      </c>
      <c r="K48" t="s" s="4">
        <v>254</v>
      </c>
      <c r="L48" t="s" s="4">
        <v>253</v>
      </c>
      <c r="M48" t="s" s="4">
        <v>9</v>
      </c>
      <c r="N48" t="s" s="4">
        <v>255</v>
      </c>
      <c r="O48" t="s" s="4">
        <v>234</v>
      </c>
      <c r="P48" t="s" s="4">
        <v>235</v>
      </c>
      <c r="Q48" t="s" s="4">
        <v>256</v>
      </c>
      <c r="R48" t="s" s="4">
        <v>91</v>
      </c>
    </row>
    <row r="49" ht="45.0" customHeight="true">
      <c r="A49" t="s" s="4">
        <v>137</v>
      </c>
      <c r="B49" t="s" s="4">
        <v>845</v>
      </c>
      <c r="C49" t="s" s="4">
        <v>247</v>
      </c>
      <c r="D49" t="s" s="4">
        <v>248</v>
      </c>
      <c r="E49" t="s" s="4">
        <v>227</v>
      </c>
      <c r="F49" t="s" s="4">
        <v>242</v>
      </c>
      <c r="G49" t="s" s="4">
        <v>229</v>
      </c>
      <c r="H49" t="s" s="4">
        <v>91</v>
      </c>
      <c r="I49" t="s" s="4">
        <v>230</v>
      </c>
      <c r="J49" t="s" s="4">
        <v>244</v>
      </c>
      <c r="K49" t="s" s="4">
        <v>6</v>
      </c>
      <c r="L49" t="s" s="4">
        <v>245</v>
      </c>
      <c r="M49" t="s" s="4">
        <v>233</v>
      </c>
      <c r="N49" t="s" s="4">
        <v>245</v>
      </c>
      <c r="O49" t="s" s="4">
        <v>234</v>
      </c>
      <c r="P49" t="s" s="4">
        <v>235</v>
      </c>
      <c r="Q49" t="s" s="4">
        <v>236</v>
      </c>
      <c r="R49" t="s" s="4">
        <v>91</v>
      </c>
    </row>
    <row r="50" ht="45.0" customHeight="true">
      <c r="A50" t="s" s="4">
        <v>137</v>
      </c>
      <c r="B50" t="s" s="4">
        <v>846</v>
      </c>
      <c r="C50" t="s" s="4">
        <v>91</v>
      </c>
      <c r="D50" t="s" s="4">
        <v>248</v>
      </c>
      <c r="E50" t="s" s="4">
        <v>227</v>
      </c>
      <c r="F50" t="s" s="4">
        <v>251</v>
      </c>
      <c r="G50" t="s" s="4">
        <v>91</v>
      </c>
      <c r="H50" t="s" s="4">
        <v>91</v>
      </c>
      <c r="I50" t="s" s="4">
        <v>252</v>
      </c>
      <c r="J50" t="s" s="4">
        <v>253</v>
      </c>
      <c r="K50" t="s" s="4">
        <v>254</v>
      </c>
      <c r="L50" t="s" s="4">
        <v>253</v>
      </c>
      <c r="M50" t="s" s="4">
        <v>9</v>
      </c>
      <c r="N50" t="s" s="4">
        <v>255</v>
      </c>
      <c r="O50" t="s" s="4">
        <v>234</v>
      </c>
      <c r="P50" t="s" s="4">
        <v>235</v>
      </c>
      <c r="Q50" t="s" s="4">
        <v>256</v>
      </c>
      <c r="R50" t="s" s="4">
        <v>91</v>
      </c>
    </row>
    <row r="51" ht="45.0" customHeight="true">
      <c r="A51" t="s" s="4">
        <v>137</v>
      </c>
      <c r="B51" t="s" s="4">
        <v>847</v>
      </c>
      <c r="C51" t="s" s="4">
        <v>247</v>
      </c>
      <c r="D51" t="s" s="4">
        <v>248</v>
      </c>
      <c r="E51" t="s" s="4">
        <v>227</v>
      </c>
      <c r="F51" t="s" s="4">
        <v>242</v>
      </c>
      <c r="G51" t="s" s="4">
        <v>229</v>
      </c>
      <c r="H51" t="s" s="4">
        <v>91</v>
      </c>
      <c r="I51" t="s" s="4">
        <v>230</v>
      </c>
      <c r="J51" t="s" s="4">
        <v>244</v>
      </c>
      <c r="K51" t="s" s="4">
        <v>6</v>
      </c>
      <c r="L51" t="s" s="4">
        <v>245</v>
      </c>
      <c r="M51" t="s" s="4">
        <v>233</v>
      </c>
      <c r="N51" t="s" s="4">
        <v>245</v>
      </c>
      <c r="O51" t="s" s="4">
        <v>234</v>
      </c>
      <c r="P51" t="s" s="4">
        <v>235</v>
      </c>
      <c r="Q51" t="s" s="4">
        <v>236</v>
      </c>
      <c r="R51" t="s" s="4">
        <v>91</v>
      </c>
    </row>
    <row r="52" ht="45.0" customHeight="true">
      <c r="A52" t="s" s="4">
        <v>137</v>
      </c>
      <c r="B52" t="s" s="4">
        <v>848</v>
      </c>
      <c r="C52" t="s" s="4">
        <v>91</v>
      </c>
      <c r="D52" t="s" s="4">
        <v>248</v>
      </c>
      <c r="E52" t="s" s="4">
        <v>227</v>
      </c>
      <c r="F52" t="s" s="4">
        <v>251</v>
      </c>
      <c r="G52" t="s" s="4">
        <v>91</v>
      </c>
      <c r="H52" t="s" s="4">
        <v>91</v>
      </c>
      <c r="I52" t="s" s="4">
        <v>252</v>
      </c>
      <c r="J52" t="s" s="4">
        <v>253</v>
      </c>
      <c r="K52" t="s" s="4">
        <v>254</v>
      </c>
      <c r="L52" t="s" s="4">
        <v>253</v>
      </c>
      <c r="M52" t="s" s="4">
        <v>9</v>
      </c>
      <c r="N52" t="s" s="4">
        <v>255</v>
      </c>
      <c r="O52" t="s" s="4">
        <v>234</v>
      </c>
      <c r="P52" t="s" s="4">
        <v>235</v>
      </c>
      <c r="Q52" t="s" s="4">
        <v>256</v>
      </c>
      <c r="R52" t="s" s="4">
        <v>91</v>
      </c>
    </row>
    <row r="53" ht="45.0" customHeight="true">
      <c r="A53" t="s" s="4">
        <v>137</v>
      </c>
      <c r="B53" t="s" s="4">
        <v>849</v>
      </c>
      <c r="C53" t="s" s="4">
        <v>247</v>
      </c>
      <c r="D53" t="s" s="4">
        <v>248</v>
      </c>
      <c r="E53" t="s" s="4">
        <v>227</v>
      </c>
      <c r="F53" t="s" s="4">
        <v>242</v>
      </c>
      <c r="G53" t="s" s="4">
        <v>229</v>
      </c>
      <c r="H53" t="s" s="4">
        <v>91</v>
      </c>
      <c r="I53" t="s" s="4">
        <v>230</v>
      </c>
      <c r="J53" t="s" s="4">
        <v>244</v>
      </c>
      <c r="K53" t="s" s="4">
        <v>6</v>
      </c>
      <c r="L53" t="s" s="4">
        <v>245</v>
      </c>
      <c r="M53" t="s" s="4">
        <v>233</v>
      </c>
      <c r="N53" t="s" s="4">
        <v>245</v>
      </c>
      <c r="O53" t="s" s="4">
        <v>234</v>
      </c>
      <c r="P53" t="s" s="4">
        <v>235</v>
      </c>
      <c r="Q53" t="s" s="4">
        <v>236</v>
      </c>
      <c r="R53" t="s" s="4">
        <v>91</v>
      </c>
    </row>
    <row r="54" ht="45.0" customHeight="true">
      <c r="A54" t="s" s="4">
        <v>137</v>
      </c>
      <c r="B54" t="s" s="4">
        <v>850</v>
      </c>
      <c r="C54" t="s" s="4">
        <v>91</v>
      </c>
      <c r="D54" t="s" s="4">
        <v>248</v>
      </c>
      <c r="E54" t="s" s="4">
        <v>227</v>
      </c>
      <c r="F54" t="s" s="4">
        <v>251</v>
      </c>
      <c r="G54" t="s" s="4">
        <v>91</v>
      </c>
      <c r="H54" t="s" s="4">
        <v>91</v>
      </c>
      <c r="I54" t="s" s="4">
        <v>252</v>
      </c>
      <c r="J54" t="s" s="4">
        <v>253</v>
      </c>
      <c r="K54" t="s" s="4">
        <v>254</v>
      </c>
      <c r="L54" t="s" s="4">
        <v>253</v>
      </c>
      <c r="M54" t="s" s="4">
        <v>9</v>
      </c>
      <c r="N54" t="s" s="4">
        <v>255</v>
      </c>
      <c r="O54" t="s" s="4">
        <v>234</v>
      </c>
      <c r="P54" t="s" s="4">
        <v>235</v>
      </c>
      <c r="Q54" t="s" s="4">
        <v>256</v>
      </c>
      <c r="R54" t="s" s="4">
        <v>91</v>
      </c>
    </row>
    <row r="55" ht="45.0" customHeight="true">
      <c r="A55" t="s" s="4">
        <v>137</v>
      </c>
      <c r="B55" t="s" s="4">
        <v>851</v>
      </c>
      <c r="C55" t="s" s="4">
        <v>247</v>
      </c>
      <c r="D55" t="s" s="4">
        <v>248</v>
      </c>
      <c r="E55" t="s" s="4">
        <v>227</v>
      </c>
      <c r="F55" t="s" s="4">
        <v>242</v>
      </c>
      <c r="G55" t="s" s="4">
        <v>229</v>
      </c>
      <c r="H55" t="s" s="4">
        <v>91</v>
      </c>
      <c r="I55" t="s" s="4">
        <v>230</v>
      </c>
      <c r="J55" t="s" s="4">
        <v>244</v>
      </c>
      <c r="K55" t="s" s="4">
        <v>6</v>
      </c>
      <c r="L55" t="s" s="4">
        <v>245</v>
      </c>
      <c r="M55" t="s" s="4">
        <v>233</v>
      </c>
      <c r="N55" t="s" s="4">
        <v>245</v>
      </c>
      <c r="O55" t="s" s="4">
        <v>234</v>
      </c>
      <c r="P55" t="s" s="4">
        <v>235</v>
      </c>
      <c r="Q55" t="s" s="4">
        <v>236</v>
      </c>
      <c r="R55" t="s" s="4">
        <v>91</v>
      </c>
    </row>
    <row r="56" ht="45.0" customHeight="true">
      <c r="A56" t="s" s="4">
        <v>137</v>
      </c>
      <c r="B56" t="s" s="4">
        <v>852</v>
      </c>
      <c r="C56" t="s" s="4">
        <v>91</v>
      </c>
      <c r="D56" t="s" s="4">
        <v>248</v>
      </c>
      <c r="E56" t="s" s="4">
        <v>227</v>
      </c>
      <c r="F56" t="s" s="4">
        <v>251</v>
      </c>
      <c r="G56" t="s" s="4">
        <v>91</v>
      </c>
      <c r="H56" t="s" s="4">
        <v>91</v>
      </c>
      <c r="I56" t="s" s="4">
        <v>252</v>
      </c>
      <c r="J56" t="s" s="4">
        <v>253</v>
      </c>
      <c r="K56" t="s" s="4">
        <v>254</v>
      </c>
      <c r="L56" t="s" s="4">
        <v>253</v>
      </c>
      <c r="M56" t="s" s="4">
        <v>9</v>
      </c>
      <c r="N56" t="s" s="4">
        <v>255</v>
      </c>
      <c r="O56" t="s" s="4">
        <v>234</v>
      </c>
      <c r="P56" t="s" s="4">
        <v>235</v>
      </c>
      <c r="Q56" t="s" s="4">
        <v>256</v>
      </c>
      <c r="R56" t="s" s="4">
        <v>91</v>
      </c>
    </row>
    <row r="57" ht="45.0" customHeight="true">
      <c r="A57" t="s" s="4">
        <v>137</v>
      </c>
      <c r="B57" t="s" s="4">
        <v>853</v>
      </c>
      <c r="C57" t="s" s="4">
        <v>247</v>
      </c>
      <c r="D57" t="s" s="4">
        <v>248</v>
      </c>
      <c r="E57" t="s" s="4">
        <v>227</v>
      </c>
      <c r="F57" t="s" s="4">
        <v>242</v>
      </c>
      <c r="G57" t="s" s="4">
        <v>229</v>
      </c>
      <c r="H57" t="s" s="4">
        <v>91</v>
      </c>
      <c r="I57" t="s" s="4">
        <v>230</v>
      </c>
      <c r="J57" t="s" s="4">
        <v>244</v>
      </c>
      <c r="K57" t="s" s="4">
        <v>6</v>
      </c>
      <c r="L57" t="s" s="4">
        <v>245</v>
      </c>
      <c r="M57" t="s" s="4">
        <v>233</v>
      </c>
      <c r="N57" t="s" s="4">
        <v>245</v>
      </c>
      <c r="O57" t="s" s="4">
        <v>234</v>
      </c>
      <c r="P57" t="s" s="4">
        <v>235</v>
      </c>
      <c r="Q57" t="s" s="4">
        <v>236</v>
      </c>
      <c r="R57" t="s" s="4">
        <v>91</v>
      </c>
    </row>
    <row r="58" ht="45.0" customHeight="true">
      <c r="A58" t="s" s="4">
        <v>137</v>
      </c>
      <c r="B58" t="s" s="4">
        <v>854</v>
      </c>
      <c r="C58" t="s" s="4">
        <v>91</v>
      </c>
      <c r="D58" t="s" s="4">
        <v>248</v>
      </c>
      <c r="E58" t="s" s="4">
        <v>227</v>
      </c>
      <c r="F58" t="s" s="4">
        <v>251</v>
      </c>
      <c r="G58" t="s" s="4">
        <v>91</v>
      </c>
      <c r="H58" t="s" s="4">
        <v>91</v>
      </c>
      <c r="I58" t="s" s="4">
        <v>252</v>
      </c>
      <c r="J58" t="s" s="4">
        <v>253</v>
      </c>
      <c r="K58" t="s" s="4">
        <v>254</v>
      </c>
      <c r="L58" t="s" s="4">
        <v>253</v>
      </c>
      <c r="M58" t="s" s="4">
        <v>9</v>
      </c>
      <c r="N58" t="s" s="4">
        <v>255</v>
      </c>
      <c r="O58" t="s" s="4">
        <v>234</v>
      </c>
      <c r="P58" t="s" s="4">
        <v>235</v>
      </c>
      <c r="Q58" t="s" s="4">
        <v>256</v>
      </c>
      <c r="R58" t="s" s="4">
        <v>91</v>
      </c>
    </row>
    <row r="59" ht="45.0" customHeight="true">
      <c r="A59" t="s" s="4">
        <v>137</v>
      </c>
      <c r="B59" t="s" s="4">
        <v>855</v>
      </c>
      <c r="C59" t="s" s="4">
        <v>247</v>
      </c>
      <c r="D59" t="s" s="4">
        <v>248</v>
      </c>
      <c r="E59" t="s" s="4">
        <v>227</v>
      </c>
      <c r="F59" t="s" s="4">
        <v>242</v>
      </c>
      <c r="G59" t="s" s="4">
        <v>229</v>
      </c>
      <c r="H59" t="s" s="4">
        <v>91</v>
      </c>
      <c r="I59" t="s" s="4">
        <v>230</v>
      </c>
      <c r="J59" t="s" s="4">
        <v>244</v>
      </c>
      <c r="K59" t="s" s="4">
        <v>6</v>
      </c>
      <c r="L59" t="s" s="4">
        <v>245</v>
      </c>
      <c r="M59" t="s" s="4">
        <v>233</v>
      </c>
      <c r="N59" t="s" s="4">
        <v>245</v>
      </c>
      <c r="O59" t="s" s="4">
        <v>234</v>
      </c>
      <c r="P59" t="s" s="4">
        <v>235</v>
      </c>
      <c r="Q59" t="s" s="4">
        <v>236</v>
      </c>
      <c r="R59" t="s" s="4">
        <v>91</v>
      </c>
    </row>
    <row r="60" ht="45.0" customHeight="true">
      <c r="A60" t="s" s="4">
        <v>137</v>
      </c>
      <c r="B60" t="s" s="4">
        <v>856</v>
      </c>
      <c r="C60" t="s" s="4">
        <v>91</v>
      </c>
      <c r="D60" t="s" s="4">
        <v>248</v>
      </c>
      <c r="E60" t="s" s="4">
        <v>227</v>
      </c>
      <c r="F60" t="s" s="4">
        <v>251</v>
      </c>
      <c r="G60" t="s" s="4">
        <v>91</v>
      </c>
      <c r="H60" t="s" s="4">
        <v>91</v>
      </c>
      <c r="I60" t="s" s="4">
        <v>252</v>
      </c>
      <c r="J60" t="s" s="4">
        <v>253</v>
      </c>
      <c r="K60" t="s" s="4">
        <v>254</v>
      </c>
      <c r="L60" t="s" s="4">
        <v>253</v>
      </c>
      <c r="M60" t="s" s="4">
        <v>9</v>
      </c>
      <c r="N60" t="s" s="4">
        <v>255</v>
      </c>
      <c r="O60" t="s" s="4">
        <v>234</v>
      </c>
      <c r="P60" t="s" s="4">
        <v>235</v>
      </c>
      <c r="Q60" t="s" s="4">
        <v>256</v>
      </c>
      <c r="R60" t="s" s="4">
        <v>91</v>
      </c>
    </row>
    <row r="61" ht="45.0" customHeight="true">
      <c r="A61" t="s" s="4">
        <v>137</v>
      </c>
      <c r="B61" t="s" s="4">
        <v>857</v>
      </c>
      <c r="C61" t="s" s="4">
        <v>247</v>
      </c>
      <c r="D61" t="s" s="4">
        <v>248</v>
      </c>
      <c r="E61" t="s" s="4">
        <v>227</v>
      </c>
      <c r="F61" t="s" s="4">
        <v>242</v>
      </c>
      <c r="G61" t="s" s="4">
        <v>229</v>
      </c>
      <c r="H61" t="s" s="4">
        <v>91</v>
      </c>
      <c r="I61" t="s" s="4">
        <v>230</v>
      </c>
      <c r="J61" t="s" s="4">
        <v>244</v>
      </c>
      <c r="K61" t="s" s="4">
        <v>6</v>
      </c>
      <c r="L61" t="s" s="4">
        <v>245</v>
      </c>
      <c r="M61" t="s" s="4">
        <v>233</v>
      </c>
      <c r="N61" t="s" s="4">
        <v>245</v>
      </c>
      <c r="O61" t="s" s="4">
        <v>234</v>
      </c>
      <c r="P61" t="s" s="4">
        <v>235</v>
      </c>
      <c r="Q61" t="s" s="4">
        <v>236</v>
      </c>
      <c r="R61" t="s" s="4">
        <v>91</v>
      </c>
    </row>
    <row r="62" ht="45.0" customHeight="true">
      <c r="A62" t="s" s="4">
        <v>137</v>
      </c>
      <c r="B62" t="s" s="4">
        <v>858</v>
      </c>
      <c r="C62" t="s" s="4">
        <v>91</v>
      </c>
      <c r="D62" t="s" s="4">
        <v>248</v>
      </c>
      <c r="E62" t="s" s="4">
        <v>227</v>
      </c>
      <c r="F62" t="s" s="4">
        <v>251</v>
      </c>
      <c r="G62" t="s" s="4">
        <v>91</v>
      </c>
      <c r="H62" t="s" s="4">
        <v>91</v>
      </c>
      <c r="I62" t="s" s="4">
        <v>252</v>
      </c>
      <c r="J62" t="s" s="4">
        <v>253</v>
      </c>
      <c r="K62" t="s" s="4">
        <v>254</v>
      </c>
      <c r="L62" t="s" s="4">
        <v>253</v>
      </c>
      <c r="M62" t="s" s="4">
        <v>9</v>
      </c>
      <c r="N62" t="s" s="4">
        <v>255</v>
      </c>
      <c r="O62" t="s" s="4">
        <v>234</v>
      </c>
      <c r="P62" t="s" s="4">
        <v>235</v>
      </c>
      <c r="Q62" t="s" s="4">
        <v>256</v>
      </c>
      <c r="R62" t="s" s="4">
        <v>91</v>
      </c>
    </row>
    <row r="63" ht="45.0" customHeight="true">
      <c r="A63" t="s" s="4">
        <v>137</v>
      </c>
      <c r="B63" t="s" s="4">
        <v>859</v>
      </c>
      <c r="C63" t="s" s="4">
        <v>247</v>
      </c>
      <c r="D63" t="s" s="4">
        <v>248</v>
      </c>
      <c r="E63" t="s" s="4">
        <v>227</v>
      </c>
      <c r="F63" t="s" s="4">
        <v>242</v>
      </c>
      <c r="G63" t="s" s="4">
        <v>229</v>
      </c>
      <c r="H63" t="s" s="4">
        <v>91</v>
      </c>
      <c r="I63" t="s" s="4">
        <v>230</v>
      </c>
      <c r="J63" t="s" s="4">
        <v>244</v>
      </c>
      <c r="K63" t="s" s="4">
        <v>6</v>
      </c>
      <c r="L63" t="s" s="4">
        <v>245</v>
      </c>
      <c r="M63" t="s" s="4">
        <v>233</v>
      </c>
      <c r="N63" t="s" s="4">
        <v>245</v>
      </c>
      <c r="O63" t="s" s="4">
        <v>234</v>
      </c>
      <c r="P63" t="s" s="4">
        <v>235</v>
      </c>
      <c r="Q63" t="s" s="4">
        <v>236</v>
      </c>
      <c r="R63" t="s" s="4">
        <v>91</v>
      </c>
    </row>
    <row r="64" ht="45.0" customHeight="true">
      <c r="A64" t="s" s="4">
        <v>137</v>
      </c>
      <c r="B64" t="s" s="4">
        <v>860</v>
      </c>
      <c r="C64" t="s" s="4">
        <v>91</v>
      </c>
      <c r="D64" t="s" s="4">
        <v>248</v>
      </c>
      <c r="E64" t="s" s="4">
        <v>227</v>
      </c>
      <c r="F64" t="s" s="4">
        <v>251</v>
      </c>
      <c r="G64" t="s" s="4">
        <v>91</v>
      </c>
      <c r="H64" t="s" s="4">
        <v>91</v>
      </c>
      <c r="I64" t="s" s="4">
        <v>252</v>
      </c>
      <c r="J64" t="s" s="4">
        <v>253</v>
      </c>
      <c r="K64" t="s" s="4">
        <v>254</v>
      </c>
      <c r="L64" t="s" s="4">
        <v>253</v>
      </c>
      <c r="M64" t="s" s="4">
        <v>9</v>
      </c>
      <c r="N64" t="s" s="4">
        <v>255</v>
      </c>
      <c r="O64" t="s" s="4">
        <v>234</v>
      </c>
      <c r="P64" t="s" s="4">
        <v>235</v>
      </c>
      <c r="Q64" t="s" s="4">
        <v>256</v>
      </c>
      <c r="R64" t="s" s="4">
        <v>91</v>
      </c>
    </row>
    <row r="65" ht="45.0" customHeight="true">
      <c r="A65" t="s" s="4">
        <v>137</v>
      </c>
      <c r="B65" t="s" s="4">
        <v>861</v>
      </c>
      <c r="C65" t="s" s="4">
        <v>247</v>
      </c>
      <c r="D65" t="s" s="4">
        <v>248</v>
      </c>
      <c r="E65" t="s" s="4">
        <v>227</v>
      </c>
      <c r="F65" t="s" s="4">
        <v>242</v>
      </c>
      <c r="G65" t="s" s="4">
        <v>229</v>
      </c>
      <c r="H65" t="s" s="4">
        <v>91</v>
      </c>
      <c r="I65" t="s" s="4">
        <v>230</v>
      </c>
      <c r="J65" t="s" s="4">
        <v>244</v>
      </c>
      <c r="K65" t="s" s="4">
        <v>6</v>
      </c>
      <c r="L65" t="s" s="4">
        <v>245</v>
      </c>
      <c r="M65" t="s" s="4">
        <v>233</v>
      </c>
      <c r="N65" t="s" s="4">
        <v>245</v>
      </c>
      <c r="O65" t="s" s="4">
        <v>234</v>
      </c>
      <c r="P65" t="s" s="4">
        <v>235</v>
      </c>
      <c r="Q65" t="s" s="4">
        <v>236</v>
      </c>
      <c r="R65" t="s" s="4">
        <v>91</v>
      </c>
    </row>
    <row r="66" ht="45.0" customHeight="true">
      <c r="A66" t="s" s="4">
        <v>144</v>
      </c>
      <c r="B66" t="s" s="4">
        <v>862</v>
      </c>
      <c r="C66" t="s" s="4">
        <v>91</v>
      </c>
      <c r="D66" t="s" s="4">
        <v>248</v>
      </c>
      <c r="E66" t="s" s="4">
        <v>227</v>
      </c>
      <c r="F66" t="s" s="4">
        <v>251</v>
      </c>
      <c r="G66" t="s" s="4">
        <v>91</v>
      </c>
      <c r="H66" t="s" s="4">
        <v>91</v>
      </c>
      <c r="I66" t="s" s="4">
        <v>252</v>
      </c>
      <c r="J66" t="s" s="4">
        <v>253</v>
      </c>
      <c r="K66" t="s" s="4">
        <v>254</v>
      </c>
      <c r="L66" t="s" s="4">
        <v>253</v>
      </c>
      <c r="M66" t="s" s="4">
        <v>9</v>
      </c>
      <c r="N66" t="s" s="4">
        <v>255</v>
      </c>
      <c r="O66" t="s" s="4">
        <v>234</v>
      </c>
      <c r="P66" t="s" s="4">
        <v>235</v>
      </c>
      <c r="Q66" t="s" s="4">
        <v>256</v>
      </c>
      <c r="R66" t="s" s="4">
        <v>91</v>
      </c>
    </row>
    <row r="67" ht="45.0" customHeight="true">
      <c r="A67" t="s" s="4">
        <v>144</v>
      </c>
      <c r="B67" t="s" s="4">
        <v>863</v>
      </c>
      <c r="C67" t="s" s="4">
        <v>247</v>
      </c>
      <c r="D67" t="s" s="4">
        <v>248</v>
      </c>
      <c r="E67" t="s" s="4">
        <v>227</v>
      </c>
      <c r="F67" t="s" s="4">
        <v>242</v>
      </c>
      <c r="G67" t="s" s="4">
        <v>229</v>
      </c>
      <c r="H67" t="s" s="4">
        <v>91</v>
      </c>
      <c r="I67" t="s" s="4">
        <v>230</v>
      </c>
      <c r="J67" t="s" s="4">
        <v>244</v>
      </c>
      <c r="K67" t="s" s="4">
        <v>6</v>
      </c>
      <c r="L67" t="s" s="4">
        <v>245</v>
      </c>
      <c r="M67" t="s" s="4">
        <v>233</v>
      </c>
      <c r="N67" t="s" s="4">
        <v>245</v>
      </c>
      <c r="O67" t="s" s="4">
        <v>234</v>
      </c>
      <c r="P67" t="s" s="4">
        <v>235</v>
      </c>
      <c r="Q67" t="s" s="4">
        <v>236</v>
      </c>
      <c r="R67" t="s" s="4">
        <v>91</v>
      </c>
    </row>
    <row r="68" ht="45.0" customHeight="true">
      <c r="A68" t="s" s="4">
        <v>144</v>
      </c>
      <c r="B68" t="s" s="4">
        <v>864</v>
      </c>
      <c r="C68" t="s" s="4">
        <v>91</v>
      </c>
      <c r="D68" t="s" s="4">
        <v>248</v>
      </c>
      <c r="E68" t="s" s="4">
        <v>227</v>
      </c>
      <c r="F68" t="s" s="4">
        <v>251</v>
      </c>
      <c r="G68" t="s" s="4">
        <v>91</v>
      </c>
      <c r="H68" t="s" s="4">
        <v>91</v>
      </c>
      <c r="I68" t="s" s="4">
        <v>252</v>
      </c>
      <c r="J68" t="s" s="4">
        <v>253</v>
      </c>
      <c r="K68" t="s" s="4">
        <v>254</v>
      </c>
      <c r="L68" t="s" s="4">
        <v>253</v>
      </c>
      <c r="M68" t="s" s="4">
        <v>9</v>
      </c>
      <c r="N68" t="s" s="4">
        <v>255</v>
      </c>
      <c r="O68" t="s" s="4">
        <v>234</v>
      </c>
      <c r="P68" t="s" s="4">
        <v>235</v>
      </c>
      <c r="Q68" t="s" s="4">
        <v>256</v>
      </c>
      <c r="R68" t="s" s="4">
        <v>91</v>
      </c>
    </row>
    <row r="69" ht="45.0" customHeight="true">
      <c r="A69" t="s" s="4">
        <v>144</v>
      </c>
      <c r="B69" t="s" s="4">
        <v>865</v>
      </c>
      <c r="C69" t="s" s="4">
        <v>247</v>
      </c>
      <c r="D69" t="s" s="4">
        <v>248</v>
      </c>
      <c r="E69" t="s" s="4">
        <v>227</v>
      </c>
      <c r="F69" t="s" s="4">
        <v>242</v>
      </c>
      <c r="G69" t="s" s="4">
        <v>229</v>
      </c>
      <c r="H69" t="s" s="4">
        <v>91</v>
      </c>
      <c r="I69" t="s" s="4">
        <v>230</v>
      </c>
      <c r="J69" t="s" s="4">
        <v>244</v>
      </c>
      <c r="K69" t="s" s="4">
        <v>6</v>
      </c>
      <c r="L69" t="s" s="4">
        <v>245</v>
      </c>
      <c r="M69" t="s" s="4">
        <v>233</v>
      </c>
      <c r="N69" t="s" s="4">
        <v>245</v>
      </c>
      <c r="O69" t="s" s="4">
        <v>234</v>
      </c>
      <c r="P69" t="s" s="4">
        <v>235</v>
      </c>
      <c r="Q69" t="s" s="4">
        <v>236</v>
      </c>
      <c r="R69" t="s" s="4">
        <v>91</v>
      </c>
    </row>
    <row r="70" ht="45.0" customHeight="true">
      <c r="A70" t="s" s="4">
        <v>144</v>
      </c>
      <c r="B70" t="s" s="4">
        <v>866</v>
      </c>
      <c r="C70" t="s" s="4">
        <v>91</v>
      </c>
      <c r="D70" t="s" s="4">
        <v>248</v>
      </c>
      <c r="E70" t="s" s="4">
        <v>227</v>
      </c>
      <c r="F70" t="s" s="4">
        <v>251</v>
      </c>
      <c r="G70" t="s" s="4">
        <v>91</v>
      </c>
      <c r="H70" t="s" s="4">
        <v>91</v>
      </c>
      <c r="I70" t="s" s="4">
        <v>252</v>
      </c>
      <c r="J70" t="s" s="4">
        <v>253</v>
      </c>
      <c r="K70" t="s" s="4">
        <v>254</v>
      </c>
      <c r="L70" t="s" s="4">
        <v>253</v>
      </c>
      <c r="M70" t="s" s="4">
        <v>9</v>
      </c>
      <c r="N70" t="s" s="4">
        <v>255</v>
      </c>
      <c r="O70" t="s" s="4">
        <v>234</v>
      </c>
      <c r="P70" t="s" s="4">
        <v>235</v>
      </c>
      <c r="Q70" t="s" s="4">
        <v>256</v>
      </c>
      <c r="R70" t="s" s="4">
        <v>91</v>
      </c>
    </row>
    <row r="71" ht="45.0" customHeight="true">
      <c r="A71" t="s" s="4">
        <v>144</v>
      </c>
      <c r="B71" t="s" s="4">
        <v>867</v>
      </c>
      <c r="C71" t="s" s="4">
        <v>247</v>
      </c>
      <c r="D71" t="s" s="4">
        <v>248</v>
      </c>
      <c r="E71" t="s" s="4">
        <v>227</v>
      </c>
      <c r="F71" t="s" s="4">
        <v>242</v>
      </c>
      <c r="G71" t="s" s="4">
        <v>229</v>
      </c>
      <c r="H71" t="s" s="4">
        <v>91</v>
      </c>
      <c r="I71" t="s" s="4">
        <v>230</v>
      </c>
      <c r="J71" t="s" s="4">
        <v>244</v>
      </c>
      <c r="K71" t="s" s="4">
        <v>6</v>
      </c>
      <c r="L71" t="s" s="4">
        <v>245</v>
      </c>
      <c r="M71" t="s" s="4">
        <v>233</v>
      </c>
      <c r="N71" t="s" s="4">
        <v>245</v>
      </c>
      <c r="O71" t="s" s="4">
        <v>234</v>
      </c>
      <c r="P71" t="s" s="4">
        <v>235</v>
      </c>
      <c r="Q71" t="s" s="4">
        <v>236</v>
      </c>
      <c r="R71" t="s" s="4">
        <v>91</v>
      </c>
    </row>
    <row r="72" ht="45.0" customHeight="true">
      <c r="A72" t="s" s="4">
        <v>144</v>
      </c>
      <c r="B72" t="s" s="4">
        <v>868</v>
      </c>
      <c r="C72" t="s" s="4">
        <v>91</v>
      </c>
      <c r="D72" t="s" s="4">
        <v>248</v>
      </c>
      <c r="E72" t="s" s="4">
        <v>227</v>
      </c>
      <c r="F72" t="s" s="4">
        <v>251</v>
      </c>
      <c r="G72" t="s" s="4">
        <v>91</v>
      </c>
      <c r="H72" t="s" s="4">
        <v>91</v>
      </c>
      <c r="I72" t="s" s="4">
        <v>252</v>
      </c>
      <c r="J72" t="s" s="4">
        <v>253</v>
      </c>
      <c r="K72" t="s" s="4">
        <v>254</v>
      </c>
      <c r="L72" t="s" s="4">
        <v>253</v>
      </c>
      <c r="M72" t="s" s="4">
        <v>9</v>
      </c>
      <c r="N72" t="s" s="4">
        <v>255</v>
      </c>
      <c r="O72" t="s" s="4">
        <v>234</v>
      </c>
      <c r="P72" t="s" s="4">
        <v>235</v>
      </c>
      <c r="Q72" t="s" s="4">
        <v>256</v>
      </c>
      <c r="R72" t="s" s="4">
        <v>91</v>
      </c>
    </row>
    <row r="73" ht="45.0" customHeight="true">
      <c r="A73" t="s" s="4">
        <v>144</v>
      </c>
      <c r="B73" t="s" s="4">
        <v>869</v>
      </c>
      <c r="C73" t="s" s="4">
        <v>247</v>
      </c>
      <c r="D73" t="s" s="4">
        <v>248</v>
      </c>
      <c r="E73" t="s" s="4">
        <v>227</v>
      </c>
      <c r="F73" t="s" s="4">
        <v>242</v>
      </c>
      <c r="G73" t="s" s="4">
        <v>229</v>
      </c>
      <c r="H73" t="s" s="4">
        <v>91</v>
      </c>
      <c r="I73" t="s" s="4">
        <v>230</v>
      </c>
      <c r="J73" t="s" s="4">
        <v>244</v>
      </c>
      <c r="K73" t="s" s="4">
        <v>6</v>
      </c>
      <c r="L73" t="s" s="4">
        <v>245</v>
      </c>
      <c r="M73" t="s" s="4">
        <v>233</v>
      </c>
      <c r="N73" t="s" s="4">
        <v>245</v>
      </c>
      <c r="O73" t="s" s="4">
        <v>234</v>
      </c>
      <c r="P73" t="s" s="4">
        <v>235</v>
      </c>
      <c r="Q73" t="s" s="4">
        <v>236</v>
      </c>
      <c r="R73" t="s" s="4">
        <v>91</v>
      </c>
    </row>
    <row r="74" ht="45.0" customHeight="true">
      <c r="A74" t="s" s="4">
        <v>144</v>
      </c>
      <c r="B74" t="s" s="4">
        <v>870</v>
      </c>
      <c r="C74" t="s" s="4">
        <v>91</v>
      </c>
      <c r="D74" t="s" s="4">
        <v>248</v>
      </c>
      <c r="E74" t="s" s="4">
        <v>227</v>
      </c>
      <c r="F74" t="s" s="4">
        <v>251</v>
      </c>
      <c r="G74" t="s" s="4">
        <v>91</v>
      </c>
      <c r="H74" t="s" s="4">
        <v>91</v>
      </c>
      <c r="I74" t="s" s="4">
        <v>252</v>
      </c>
      <c r="J74" t="s" s="4">
        <v>253</v>
      </c>
      <c r="K74" t="s" s="4">
        <v>254</v>
      </c>
      <c r="L74" t="s" s="4">
        <v>253</v>
      </c>
      <c r="M74" t="s" s="4">
        <v>9</v>
      </c>
      <c r="N74" t="s" s="4">
        <v>255</v>
      </c>
      <c r="O74" t="s" s="4">
        <v>234</v>
      </c>
      <c r="P74" t="s" s="4">
        <v>235</v>
      </c>
      <c r="Q74" t="s" s="4">
        <v>256</v>
      </c>
      <c r="R74" t="s" s="4">
        <v>91</v>
      </c>
    </row>
    <row r="75" ht="45.0" customHeight="true">
      <c r="A75" t="s" s="4">
        <v>144</v>
      </c>
      <c r="B75" t="s" s="4">
        <v>871</v>
      </c>
      <c r="C75" t="s" s="4">
        <v>247</v>
      </c>
      <c r="D75" t="s" s="4">
        <v>248</v>
      </c>
      <c r="E75" t="s" s="4">
        <v>227</v>
      </c>
      <c r="F75" t="s" s="4">
        <v>242</v>
      </c>
      <c r="G75" t="s" s="4">
        <v>229</v>
      </c>
      <c r="H75" t="s" s="4">
        <v>91</v>
      </c>
      <c r="I75" t="s" s="4">
        <v>230</v>
      </c>
      <c r="J75" t="s" s="4">
        <v>244</v>
      </c>
      <c r="K75" t="s" s="4">
        <v>6</v>
      </c>
      <c r="L75" t="s" s="4">
        <v>245</v>
      </c>
      <c r="M75" t="s" s="4">
        <v>233</v>
      </c>
      <c r="N75" t="s" s="4">
        <v>245</v>
      </c>
      <c r="O75" t="s" s="4">
        <v>234</v>
      </c>
      <c r="P75" t="s" s="4">
        <v>235</v>
      </c>
      <c r="Q75" t="s" s="4">
        <v>236</v>
      </c>
      <c r="R75" t="s" s="4">
        <v>91</v>
      </c>
    </row>
    <row r="76" ht="45.0" customHeight="true">
      <c r="A76" t="s" s="4">
        <v>144</v>
      </c>
      <c r="B76" t="s" s="4">
        <v>872</v>
      </c>
      <c r="C76" t="s" s="4">
        <v>91</v>
      </c>
      <c r="D76" t="s" s="4">
        <v>248</v>
      </c>
      <c r="E76" t="s" s="4">
        <v>227</v>
      </c>
      <c r="F76" t="s" s="4">
        <v>251</v>
      </c>
      <c r="G76" t="s" s="4">
        <v>91</v>
      </c>
      <c r="H76" t="s" s="4">
        <v>91</v>
      </c>
      <c r="I76" t="s" s="4">
        <v>252</v>
      </c>
      <c r="J76" t="s" s="4">
        <v>253</v>
      </c>
      <c r="K76" t="s" s="4">
        <v>254</v>
      </c>
      <c r="L76" t="s" s="4">
        <v>253</v>
      </c>
      <c r="M76" t="s" s="4">
        <v>9</v>
      </c>
      <c r="N76" t="s" s="4">
        <v>255</v>
      </c>
      <c r="O76" t="s" s="4">
        <v>234</v>
      </c>
      <c r="P76" t="s" s="4">
        <v>235</v>
      </c>
      <c r="Q76" t="s" s="4">
        <v>256</v>
      </c>
      <c r="R76" t="s" s="4">
        <v>91</v>
      </c>
    </row>
    <row r="77" ht="45.0" customHeight="true">
      <c r="A77" t="s" s="4">
        <v>144</v>
      </c>
      <c r="B77" t="s" s="4">
        <v>873</v>
      </c>
      <c r="C77" t="s" s="4">
        <v>247</v>
      </c>
      <c r="D77" t="s" s="4">
        <v>248</v>
      </c>
      <c r="E77" t="s" s="4">
        <v>227</v>
      </c>
      <c r="F77" t="s" s="4">
        <v>242</v>
      </c>
      <c r="G77" t="s" s="4">
        <v>229</v>
      </c>
      <c r="H77" t="s" s="4">
        <v>91</v>
      </c>
      <c r="I77" t="s" s="4">
        <v>230</v>
      </c>
      <c r="J77" t="s" s="4">
        <v>244</v>
      </c>
      <c r="K77" t="s" s="4">
        <v>6</v>
      </c>
      <c r="L77" t="s" s="4">
        <v>245</v>
      </c>
      <c r="M77" t="s" s="4">
        <v>233</v>
      </c>
      <c r="N77" t="s" s="4">
        <v>245</v>
      </c>
      <c r="O77" t="s" s="4">
        <v>234</v>
      </c>
      <c r="P77" t="s" s="4">
        <v>235</v>
      </c>
      <c r="Q77" t="s" s="4">
        <v>236</v>
      </c>
      <c r="R77" t="s" s="4">
        <v>91</v>
      </c>
    </row>
    <row r="78" ht="45.0" customHeight="true">
      <c r="A78" t="s" s="4">
        <v>144</v>
      </c>
      <c r="B78" t="s" s="4">
        <v>874</v>
      </c>
      <c r="C78" t="s" s="4">
        <v>91</v>
      </c>
      <c r="D78" t="s" s="4">
        <v>248</v>
      </c>
      <c r="E78" t="s" s="4">
        <v>227</v>
      </c>
      <c r="F78" t="s" s="4">
        <v>251</v>
      </c>
      <c r="G78" t="s" s="4">
        <v>91</v>
      </c>
      <c r="H78" t="s" s="4">
        <v>91</v>
      </c>
      <c r="I78" t="s" s="4">
        <v>252</v>
      </c>
      <c r="J78" t="s" s="4">
        <v>253</v>
      </c>
      <c r="K78" t="s" s="4">
        <v>254</v>
      </c>
      <c r="L78" t="s" s="4">
        <v>253</v>
      </c>
      <c r="M78" t="s" s="4">
        <v>9</v>
      </c>
      <c r="N78" t="s" s="4">
        <v>255</v>
      </c>
      <c r="O78" t="s" s="4">
        <v>234</v>
      </c>
      <c r="P78" t="s" s="4">
        <v>235</v>
      </c>
      <c r="Q78" t="s" s="4">
        <v>256</v>
      </c>
      <c r="R78" t="s" s="4">
        <v>91</v>
      </c>
    </row>
    <row r="79" ht="45.0" customHeight="true">
      <c r="A79" t="s" s="4">
        <v>144</v>
      </c>
      <c r="B79" t="s" s="4">
        <v>875</v>
      </c>
      <c r="C79" t="s" s="4">
        <v>247</v>
      </c>
      <c r="D79" t="s" s="4">
        <v>248</v>
      </c>
      <c r="E79" t="s" s="4">
        <v>227</v>
      </c>
      <c r="F79" t="s" s="4">
        <v>242</v>
      </c>
      <c r="G79" t="s" s="4">
        <v>229</v>
      </c>
      <c r="H79" t="s" s="4">
        <v>91</v>
      </c>
      <c r="I79" t="s" s="4">
        <v>230</v>
      </c>
      <c r="J79" t="s" s="4">
        <v>244</v>
      </c>
      <c r="K79" t="s" s="4">
        <v>6</v>
      </c>
      <c r="L79" t="s" s="4">
        <v>245</v>
      </c>
      <c r="M79" t="s" s="4">
        <v>233</v>
      </c>
      <c r="N79" t="s" s="4">
        <v>245</v>
      </c>
      <c r="O79" t="s" s="4">
        <v>234</v>
      </c>
      <c r="P79" t="s" s="4">
        <v>235</v>
      </c>
      <c r="Q79" t="s" s="4">
        <v>236</v>
      </c>
      <c r="R79" t="s" s="4">
        <v>91</v>
      </c>
    </row>
    <row r="80" ht="45.0" customHeight="true">
      <c r="A80" t="s" s="4">
        <v>144</v>
      </c>
      <c r="B80" t="s" s="4">
        <v>876</v>
      </c>
      <c r="C80" t="s" s="4">
        <v>91</v>
      </c>
      <c r="D80" t="s" s="4">
        <v>248</v>
      </c>
      <c r="E80" t="s" s="4">
        <v>227</v>
      </c>
      <c r="F80" t="s" s="4">
        <v>251</v>
      </c>
      <c r="G80" t="s" s="4">
        <v>91</v>
      </c>
      <c r="H80" t="s" s="4">
        <v>91</v>
      </c>
      <c r="I80" t="s" s="4">
        <v>252</v>
      </c>
      <c r="J80" t="s" s="4">
        <v>253</v>
      </c>
      <c r="K80" t="s" s="4">
        <v>254</v>
      </c>
      <c r="L80" t="s" s="4">
        <v>253</v>
      </c>
      <c r="M80" t="s" s="4">
        <v>9</v>
      </c>
      <c r="N80" t="s" s="4">
        <v>255</v>
      </c>
      <c r="O80" t="s" s="4">
        <v>234</v>
      </c>
      <c r="P80" t="s" s="4">
        <v>235</v>
      </c>
      <c r="Q80" t="s" s="4">
        <v>256</v>
      </c>
      <c r="R80" t="s" s="4">
        <v>91</v>
      </c>
    </row>
    <row r="81" ht="45.0" customHeight="true">
      <c r="A81" t="s" s="4">
        <v>144</v>
      </c>
      <c r="B81" t="s" s="4">
        <v>877</v>
      </c>
      <c r="C81" t="s" s="4">
        <v>247</v>
      </c>
      <c r="D81" t="s" s="4">
        <v>248</v>
      </c>
      <c r="E81" t="s" s="4">
        <v>227</v>
      </c>
      <c r="F81" t="s" s="4">
        <v>242</v>
      </c>
      <c r="G81" t="s" s="4">
        <v>229</v>
      </c>
      <c r="H81" t="s" s="4">
        <v>91</v>
      </c>
      <c r="I81" t="s" s="4">
        <v>230</v>
      </c>
      <c r="J81" t="s" s="4">
        <v>244</v>
      </c>
      <c r="K81" t="s" s="4">
        <v>6</v>
      </c>
      <c r="L81" t="s" s="4">
        <v>245</v>
      </c>
      <c r="M81" t="s" s="4">
        <v>233</v>
      </c>
      <c r="N81" t="s" s="4">
        <v>245</v>
      </c>
      <c r="O81" t="s" s="4">
        <v>234</v>
      </c>
      <c r="P81" t="s" s="4">
        <v>235</v>
      </c>
      <c r="Q81" t="s" s="4">
        <v>236</v>
      </c>
      <c r="R81" t="s" s="4">
        <v>91</v>
      </c>
    </row>
    <row r="82" ht="45.0" customHeight="true">
      <c r="A82" t="s" s="4">
        <v>144</v>
      </c>
      <c r="B82" t="s" s="4">
        <v>878</v>
      </c>
      <c r="C82" t="s" s="4">
        <v>91</v>
      </c>
      <c r="D82" t="s" s="4">
        <v>248</v>
      </c>
      <c r="E82" t="s" s="4">
        <v>227</v>
      </c>
      <c r="F82" t="s" s="4">
        <v>251</v>
      </c>
      <c r="G82" t="s" s="4">
        <v>91</v>
      </c>
      <c r="H82" t="s" s="4">
        <v>91</v>
      </c>
      <c r="I82" t="s" s="4">
        <v>252</v>
      </c>
      <c r="J82" t="s" s="4">
        <v>253</v>
      </c>
      <c r="K82" t="s" s="4">
        <v>254</v>
      </c>
      <c r="L82" t="s" s="4">
        <v>253</v>
      </c>
      <c r="M82" t="s" s="4">
        <v>9</v>
      </c>
      <c r="N82" t="s" s="4">
        <v>255</v>
      </c>
      <c r="O82" t="s" s="4">
        <v>234</v>
      </c>
      <c r="P82" t="s" s="4">
        <v>235</v>
      </c>
      <c r="Q82" t="s" s="4">
        <v>256</v>
      </c>
      <c r="R82" t="s" s="4">
        <v>91</v>
      </c>
    </row>
    <row r="83" ht="45.0" customHeight="true">
      <c r="A83" t="s" s="4">
        <v>144</v>
      </c>
      <c r="B83" t="s" s="4">
        <v>879</v>
      </c>
      <c r="C83" t="s" s="4">
        <v>247</v>
      </c>
      <c r="D83" t="s" s="4">
        <v>248</v>
      </c>
      <c r="E83" t="s" s="4">
        <v>227</v>
      </c>
      <c r="F83" t="s" s="4">
        <v>242</v>
      </c>
      <c r="G83" t="s" s="4">
        <v>229</v>
      </c>
      <c r="H83" t="s" s="4">
        <v>91</v>
      </c>
      <c r="I83" t="s" s="4">
        <v>230</v>
      </c>
      <c r="J83" t="s" s="4">
        <v>244</v>
      </c>
      <c r="K83" t="s" s="4">
        <v>6</v>
      </c>
      <c r="L83" t="s" s="4">
        <v>245</v>
      </c>
      <c r="M83" t="s" s="4">
        <v>233</v>
      </c>
      <c r="N83" t="s" s="4">
        <v>245</v>
      </c>
      <c r="O83" t="s" s="4">
        <v>234</v>
      </c>
      <c r="P83" t="s" s="4">
        <v>235</v>
      </c>
      <c r="Q83" t="s" s="4">
        <v>236</v>
      </c>
      <c r="R83" t="s" s="4">
        <v>91</v>
      </c>
    </row>
    <row r="84" ht="45.0" customHeight="true">
      <c r="A84" t="s" s="4">
        <v>144</v>
      </c>
      <c r="B84" t="s" s="4">
        <v>880</v>
      </c>
      <c r="C84" t="s" s="4">
        <v>91</v>
      </c>
      <c r="D84" t="s" s="4">
        <v>248</v>
      </c>
      <c r="E84" t="s" s="4">
        <v>227</v>
      </c>
      <c r="F84" t="s" s="4">
        <v>251</v>
      </c>
      <c r="G84" t="s" s="4">
        <v>91</v>
      </c>
      <c r="H84" t="s" s="4">
        <v>91</v>
      </c>
      <c r="I84" t="s" s="4">
        <v>252</v>
      </c>
      <c r="J84" t="s" s="4">
        <v>253</v>
      </c>
      <c r="K84" t="s" s="4">
        <v>254</v>
      </c>
      <c r="L84" t="s" s="4">
        <v>253</v>
      </c>
      <c r="M84" t="s" s="4">
        <v>9</v>
      </c>
      <c r="N84" t="s" s="4">
        <v>255</v>
      </c>
      <c r="O84" t="s" s="4">
        <v>234</v>
      </c>
      <c r="P84" t="s" s="4">
        <v>235</v>
      </c>
      <c r="Q84" t="s" s="4">
        <v>256</v>
      </c>
      <c r="R84" t="s" s="4">
        <v>91</v>
      </c>
    </row>
    <row r="85" ht="45.0" customHeight="true">
      <c r="A85" t="s" s="4">
        <v>144</v>
      </c>
      <c r="B85" t="s" s="4">
        <v>881</v>
      </c>
      <c r="C85" t="s" s="4">
        <v>247</v>
      </c>
      <c r="D85" t="s" s="4">
        <v>248</v>
      </c>
      <c r="E85" t="s" s="4">
        <v>227</v>
      </c>
      <c r="F85" t="s" s="4">
        <v>242</v>
      </c>
      <c r="G85" t="s" s="4">
        <v>229</v>
      </c>
      <c r="H85" t="s" s="4">
        <v>91</v>
      </c>
      <c r="I85" t="s" s="4">
        <v>230</v>
      </c>
      <c r="J85" t="s" s="4">
        <v>244</v>
      </c>
      <c r="K85" t="s" s="4">
        <v>6</v>
      </c>
      <c r="L85" t="s" s="4">
        <v>245</v>
      </c>
      <c r="M85" t="s" s="4">
        <v>233</v>
      </c>
      <c r="N85" t="s" s="4">
        <v>245</v>
      </c>
      <c r="O85" t="s" s="4">
        <v>234</v>
      </c>
      <c r="P85" t="s" s="4">
        <v>235</v>
      </c>
      <c r="Q85" t="s" s="4">
        <v>236</v>
      </c>
      <c r="R85" t="s" s="4">
        <v>91</v>
      </c>
    </row>
    <row r="86" ht="45.0" customHeight="true">
      <c r="A86" t="s" s="4">
        <v>153</v>
      </c>
      <c r="B86" t="s" s="4">
        <v>882</v>
      </c>
      <c r="C86" t="s" s="4">
        <v>247</v>
      </c>
      <c r="D86" t="s" s="4">
        <v>248</v>
      </c>
      <c r="E86" t="s" s="4">
        <v>227</v>
      </c>
      <c r="F86" t="s" s="4">
        <v>242</v>
      </c>
      <c r="G86" t="s" s="4">
        <v>229</v>
      </c>
      <c r="H86" t="s" s="4">
        <v>91</v>
      </c>
      <c r="I86" t="s" s="4">
        <v>230</v>
      </c>
      <c r="J86" t="s" s="4">
        <v>244</v>
      </c>
      <c r="K86" t="s" s="4">
        <v>6</v>
      </c>
      <c r="L86" t="s" s="4">
        <v>245</v>
      </c>
      <c r="M86" t="s" s="4">
        <v>233</v>
      </c>
      <c r="N86" t="s" s="4">
        <v>245</v>
      </c>
      <c r="O86" t="s" s="4">
        <v>234</v>
      </c>
      <c r="P86" t="s" s="4">
        <v>235</v>
      </c>
      <c r="Q86" t="s" s="4">
        <v>236</v>
      </c>
      <c r="R86" t="s" s="4">
        <v>91</v>
      </c>
    </row>
    <row r="87" ht="45.0" customHeight="true">
      <c r="A87" t="s" s="4">
        <v>153</v>
      </c>
      <c r="B87" t="s" s="4">
        <v>883</v>
      </c>
      <c r="C87" t="s" s="4">
        <v>91</v>
      </c>
      <c r="D87" t="s" s="4">
        <v>248</v>
      </c>
      <c r="E87" t="s" s="4">
        <v>227</v>
      </c>
      <c r="F87" t="s" s="4">
        <v>251</v>
      </c>
      <c r="G87" t="s" s="4">
        <v>91</v>
      </c>
      <c r="H87" t="s" s="4">
        <v>91</v>
      </c>
      <c r="I87" t="s" s="4">
        <v>252</v>
      </c>
      <c r="J87" t="s" s="4">
        <v>253</v>
      </c>
      <c r="K87" t="s" s="4">
        <v>254</v>
      </c>
      <c r="L87" t="s" s="4">
        <v>253</v>
      </c>
      <c r="M87" t="s" s="4">
        <v>9</v>
      </c>
      <c r="N87" t="s" s="4">
        <v>255</v>
      </c>
      <c r="O87" t="s" s="4">
        <v>234</v>
      </c>
      <c r="P87" t="s" s="4">
        <v>235</v>
      </c>
      <c r="Q87" t="s" s="4">
        <v>256</v>
      </c>
      <c r="R87" t="s" s="4">
        <v>91</v>
      </c>
    </row>
    <row r="88" ht="45.0" customHeight="true">
      <c r="A88" t="s" s="4">
        <v>153</v>
      </c>
      <c r="B88" t="s" s="4">
        <v>884</v>
      </c>
      <c r="C88" t="s" s="4">
        <v>247</v>
      </c>
      <c r="D88" t="s" s="4">
        <v>248</v>
      </c>
      <c r="E88" t="s" s="4">
        <v>227</v>
      </c>
      <c r="F88" t="s" s="4">
        <v>242</v>
      </c>
      <c r="G88" t="s" s="4">
        <v>229</v>
      </c>
      <c r="H88" t="s" s="4">
        <v>91</v>
      </c>
      <c r="I88" t="s" s="4">
        <v>230</v>
      </c>
      <c r="J88" t="s" s="4">
        <v>244</v>
      </c>
      <c r="K88" t="s" s="4">
        <v>6</v>
      </c>
      <c r="L88" t="s" s="4">
        <v>245</v>
      </c>
      <c r="M88" t="s" s="4">
        <v>233</v>
      </c>
      <c r="N88" t="s" s="4">
        <v>245</v>
      </c>
      <c r="O88" t="s" s="4">
        <v>234</v>
      </c>
      <c r="P88" t="s" s="4">
        <v>235</v>
      </c>
      <c r="Q88" t="s" s="4">
        <v>236</v>
      </c>
      <c r="R88" t="s" s="4">
        <v>91</v>
      </c>
    </row>
    <row r="89" ht="45.0" customHeight="true">
      <c r="A89" t="s" s="4">
        <v>153</v>
      </c>
      <c r="B89" t="s" s="4">
        <v>885</v>
      </c>
      <c r="C89" t="s" s="4">
        <v>91</v>
      </c>
      <c r="D89" t="s" s="4">
        <v>248</v>
      </c>
      <c r="E89" t="s" s="4">
        <v>227</v>
      </c>
      <c r="F89" t="s" s="4">
        <v>251</v>
      </c>
      <c r="G89" t="s" s="4">
        <v>91</v>
      </c>
      <c r="H89" t="s" s="4">
        <v>91</v>
      </c>
      <c r="I89" t="s" s="4">
        <v>252</v>
      </c>
      <c r="J89" t="s" s="4">
        <v>253</v>
      </c>
      <c r="K89" t="s" s="4">
        <v>254</v>
      </c>
      <c r="L89" t="s" s="4">
        <v>253</v>
      </c>
      <c r="M89" t="s" s="4">
        <v>9</v>
      </c>
      <c r="N89" t="s" s="4">
        <v>255</v>
      </c>
      <c r="O89" t="s" s="4">
        <v>234</v>
      </c>
      <c r="P89" t="s" s="4">
        <v>235</v>
      </c>
      <c r="Q89" t="s" s="4">
        <v>256</v>
      </c>
      <c r="R89" t="s" s="4">
        <v>91</v>
      </c>
    </row>
    <row r="90" ht="45.0" customHeight="true">
      <c r="A90" t="s" s="4">
        <v>153</v>
      </c>
      <c r="B90" t="s" s="4">
        <v>886</v>
      </c>
      <c r="C90" t="s" s="4">
        <v>247</v>
      </c>
      <c r="D90" t="s" s="4">
        <v>248</v>
      </c>
      <c r="E90" t="s" s="4">
        <v>227</v>
      </c>
      <c r="F90" t="s" s="4">
        <v>242</v>
      </c>
      <c r="G90" t="s" s="4">
        <v>229</v>
      </c>
      <c r="H90" t="s" s="4">
        <v>91</v>
      </c>
      <c r="I90" t="s" s="4">
        <v>230</v>
      </c>
      <c r="J90" t="s" s="4">
        <v>244</v>
      </c>
      <c r="K90" t="s" s="4">
        <v>6</v>
      </c>
      <c r="L90" t="s" s="4">
        <v>245</v>
      </c>
      <c r="M90" t="s" s="4">
        <v>233</v>
      </c>
      <c r="N90" t="s" s="4">
        <v>245</v>
      </c>
      <c r="O90" t="s" s="4">
        <v>234</v>
      </c>
      <c r="P90" t="s" s="4">
        <v>235</v>
      </c>
      <c r="Q90" t="s" s="4">
        <v>236</v>
      </c>
      <c r="R90" t="s" s="4">
        <v>91</v>
      </c>
    </row>
    <row r="91" ht="45.0" customHeight="true">
      <c r="A91" t="s" s="4">
        <v>153</v>
      </c>
      <c r="B91" t="s" s="4">
        <v>887</v>
      </c>
      <c r="C91" t="s" s="4">
        <v>91</v>
      </c>
      <c r="D91" t="s" s="4">
        <v>248</v>
      </c>
      <c r="E91" t="s" s="4">
        <v>227</v>
      </c>
      <c r="F91" t="s" s="4">
        <v>251</v>
      </c>
      <c r="G91" t="s" s="4">
        <v>91</v>
      </c>
      <c r="H91" t="s" s="4">
        <v>91</v>
      </c>
      <c r="I91" t="s" s="4">
        <v>252</v>
      </c>
      <c r="J91" t="s" s="4">
        <v>253</v>
      </c>
      <c r="K91" t="s" s="4">
        <v>254</v>
      </c>
      <c r="L91" t="s" s="4">
        <v>253</v>
      </c>
      <c r="M91" t="s" s="4">
        <v>9</v>
      </c>
      <c r="N91" t="s" s="4">
        <v>255</v>
      </c>
      <c r="O91" t="s" s="4">
        <v>234</v>
      </c>
      <c r="P91" t="s" s="4">
        <v>235</v>
      </c>
      <c r="Q91" t="s" s="4">
        <v>256</v>
      </c>
      <c r="R91" t="s" s="4">
        <v>91</v>
      </c>
    </row>
    <row r="92" ht="45.0" customHeight="true">
      <c r="A92" t="s" s="4">
        <v>153</v>
      </c>
      <c r="B92" t="s" s="4">
        <v>888</v>
      </c>
      <c r="C92" t="s" s="4">
        <v>247</v>
      </c>
      <c r="D92" t="s" s="4">
        <v>248</v>
      </c>
      <c r="E92" t="s" s="4">
        <v>227</v>
      </c>
      <c r="F92" t="s" s="4">
        <v>242</v>
      </c>
      <c r="G92" t="s" s="4">
        <v>229</v>
      </c>
      <c r="H92" t="s" s="4">
        <v>91</v>
      </c>
      <c r="I92" t="s" s="4">
        <v>230</v>
      </c>
      <c r="J92" t="s" s="4">
        <v>244</v>
      </c>
      <c r="K92" t="s" s="4">
        <v>6</v>
      </c>
      <c r="L92" t="s" s="4">
        <v>245</v>
      </c>
      <c r="M92" t="s" s="4">
        <v>233</v>
      </c>
      <c r="N92" t="s" s="4">
        <v>245</v>
      </c>
      <c r="O92" t="s" s="4">
        <v>234</v>
      </c>
      <c r="P92" t="s" s="4">
        <v>235</v>
      </c>
      <c r="Q92" t="s" s="4">
        <v>236</v>
      </c>
      <c r="R92" t="s" s="4">
        <v>91</v>
      </c>
    </row>
    <row r="93" ht="45.0" customHeight="true">
      <c r="A93" t="s" s="4">
        <v>153</v>
      </c>
      <c r="B93" t="s" s="4">
        <v>889</v>
      </c>
      <c r="C93" t="s" s="4">
        <v>91</v>
      </c>
      <c r="D93" t="s" s="4">
        <v>248</v>
      </c>
      <c r="E93" t="s" s="4">
        <v>227</v>
      </c>
      <c r="F93" t="s" s="4">
        <v>251</v>
      </c>
      <c r="G93" t="s" s="4">
        <v>91</v>
      </c>
      <c r="H93" t="s" s="4">
        <v>91</v>
      </c>
      <c r="I93" t="s" s="4">
        <v>252</v>
      </c>
      <c r="J93" t="s" s="4">
        <v>253</v>
      </c>
      <c r="K93" t="s" s="4">
        <v>254</v>
      </c>
      <c r="L93" t="s" s="4">
        <v>253</v>
      </c>
      <c r="M93" t="s" s="4">
        <v>9</v>
      </c>
      <c r="N93" t="s" s="4">
        <v>255</v>
      </c>
      <c r="O93" t="s" s="4">
        <v>234</v>
      </c>
      <c r="P93" t="s" s="4">
        <v>235</v>
      </c>
      <c r="Q93" t="s" s="4">
        <v>256</v>
      </c>
      <c r="R93" t="s" s="4">
        <v>91</v>
      </c>
    </row>
    <row r="94" ht="45.0" customHeight="true">
      <c r="A94" t="s" s="4">
        <v>153</v>
      </c>
      <c r="B94" t="s" s="4">
        <v>890</v>
      </c>
      <c r="C94" t="s" s="4">
        <v>247</v>
      </c>
      <c r="D94" t="s" s="4">
        <v>248</v>
      </c>
      <c r="E94" t="s" s="4">
        <v>227</v>
      </c>
      <c r="F94" t="s" s="4">
        <v>242</v>
      </c>
      <c r="G94" t="s" s="4">
        <v>229</v>
      </c>
      <c r="H94" t="s" s="4">
        <v>91</v>
      </c>
      <c r="I94" t="s" s="4">
        <v>230</v>
      </c>
      <c r="J94" t="s" s="4">
        <v>244</v>
      </c>
      <c r="K94" t="s" s="4">
        <v>6</v>
      </c>
      <c r="L94" t="s" s="4">
        <v>245</v>
      </c>
      <c r="M94" t="s" s="4">
        <v>233</v>
      </c>
      <c r="N94" t="s" s="4">
        <v>245</v>
      </c>
      <c r="O94" t="s" s="4">
        <v>234</v>
      </c>
      <c r="P94" t="s" s="4">
        <v>235</v>
      </c>
      <c r="Q94" t="s" s="4">
        <v>236</v>
      </c>
      <c r="R94" t="s" s="4">
        <v>91</v>
      </c>
    </row>
    <row r="95" ht="45.0" customHeight="true">
      <c r="A95" t="s" s="4">
        <v>153</v>
      </c>
      <c r="B95" t="s" s="4">
        <v>891</v>
      </c>
      <c r="C95" t="s" s="4">
        <v>91</v>
      </c>
      <c r="D95" t="s" s="4">
        <v>248</v>
      </c>
      <c r="E95" t="s" s="4">
        <v>227</v>
      </c>
      <c r="F95" t="s" s="4">
        <v>251</v>
      </c>
      <c r="G95" t="s" s="4">
        <v>91</v>
      </c>
      <c r="H95" t="s" s="4">
        <v>91</v>
      </c>
      <c r="I95" t="s" s="4">
        <v>252</v>
      </c>
      <c r="J95" t="s" s="4">
        <v>253</v>
      </c>
      <c r="K95" t="s" s="4">
        <v>254</v>
      </c>
      <c r="L95" t="s" s="4">
        <v>253</v>
      </c>
      <c r="M95" t="s" s="4">
        <v>9</v>
      </c>
      <c r="N95" t="s" s="4">
        <v>255</v>
      </c>
      <c r="O95" t="s" s="4">
        <v>234</v>
      </c>
      <c r="P95" t="s" s="4">
        <v>235</v>
      </c>
      <c r="Q95" t="s" s="4">
        <v>256</v>
      </c>
      <c r="R95" t="s" s="4">
        <v>91</v>
      </c>
    </row>
    <row r="96" ht="45.0" customHeight="true">
      <c r="A96" t="s" s="4">
        <v>153</v>
      </c>
      <c r="B96" t="s" s="4">
        <v>892</v>
      </c>
      <c r="C96" t="s" s="4">
        <v>247</v>
      </c>
      <c r="D96" t="s" s="4">
        <v>248</v>
      </c>
      <c r="E96" t="s" s="4">
        <v>227</v>
      </c>
      <c r="F96" t="s" s="4">
        <v>242</v>
      </c>
      <c r="G96" t="s" s="4">
        <v>229</v>
      </c>
      <c r="H96" t="s" s="4">
        <v>91</v>
      </c>
      <c r="I96" t="s" s="4">
        <v>230</v>
      </c>
      <c r="J96" t="s" s="4">
        <v>244</v>
      </c>
      <c r="K96" t="s" s="4">
        <v>6</v>
      </c>
      <c r="L96" t="s" s="4">
        <v>245</v>
      </c>
      <c r="M96" t="s" s="4">
        <v>233</v>
      </c>
      <c r="N96" t="s" s="4">
        <v>245</v>
      </c>
      <c r="O96" t="s" s="4">
        <v>234</v>
      </c>
      <c r="P96" t="s" s="4">
        <v>235</v>
      </c>
      <c r="Q96" t="s" s="4">
        <v>236</v>
      </c>
      <c r="R96" t="s" s="4">
        <v>91</v>
      </c>
    </row>
    <row r="97" ht="45.0" customHeight="true">
      <c r="A97" t="s" s="4">
        <v>153</v>
      </c>
      <c r="B97" t="s" s="4">
        <v>893</v>
      </c>
      <c r="C97" t="s" s="4">
        <v>91</v>
      </c>
      <c r="D97" t="s" s="4">
        <v>248</v>
      </c>
      <c r="E97" t="s" s="4">
        <v>227</v>
      </c>
      <c r="F97" t="s" s="4">
        <v>251</v>
      </c>
      <c r="G97" t="s" s="4">
        <v>91</v>
      </c>
      <c r="H97" t="s" s="4">
        <v>91</v>
      </c>
      <c r="I97" t="s" s="4">
        <v>252</v>
      </c>
      <c r="J97" t="s" s="4">
        <v>253</v>
      </c>
      <c r="K97" t="s" s="4">
        <v>254</v>
      </c>
      <c r="L97" t="s" s="4">
        <v>253</v>
      </c>
      <c r="M97" t="s" s="4">
        <v>9</v>
      </c>
      <c r="N97" t="s" s="4">
        <v>255</v>
      </c>
      <c r="O97" t="s" s="4">
        <v>234</v>
      </c>
      <c r="P97" t="s" s="4">
        <v>235</v>
      </c>
      <c r="Q97" t="s" s="4">
        <v>256</v>
      </c>
      <c r="R97" t="s" s="4">
        <v>91</v>
      </c>
    </row>
    <row r="98" ht="45.0" customHeight="true">
      <c r="A98" t="s" s="4">
        <v>153</v>
      </c>
      <c r="B98" t="s" s="4">
        <v>894</v>
      </c>
      <c r="C98" t="s" s="4">
        <v>247</v>
      </c>
      <c r="D98" t="s" s="4">
        <v>248</v>
      </c>
      <c r="E98" t="s" s="4">
        <v>227</v>
      </c>
      <c r="F98" t="s" s="4">
        <v>242</v>
      </c>
      <c r="G98" t="s" s="4">
        <v>229</v>
      </c>
      <c r="H98" t="s" s="4">
        <v>91</v>
      </c>
      <c r="I98" t="s" s="4">
        <v>230</v>
      </c>
      <c r="J98" t="s" s="4">
        <v>244</v>
      </c>
      <c r="K98" t="s" s="4">
        <v>6</v>
      </c>
      <c r="L98" t="s" s="4">
        <v>245</v>
      </c>
      <c r="M98" t="s" s="4">
        <v>233</v>
      </c>
      <c r="N98" t="s" s="4">
        <v>245</v>
      </c>
      <c r="O98" t="s" s="4">
        <v>234</v>
      </c>
      <c r="P98" t="s" s="4">
        <v>235</v>
      </c>
      <c r="Q98" t="s" s="4">
        <v>236</v>
      </c>
      <c r="R98" t="s" s="4">
        <v>91</v>
      </c>
    </row>
    <row r="99" ht="45.0" customHeight="true">
      <c r="A99" t="s" s="4">
        <v>153</v>
      </c>
      <c r="B99" t="s" s="4">
        <v>895</v>
      </c>
      <c r="C99" t="s" s="4">
        <v>91</v>
      </c>
      <c r="D99" t="s" s="4">
        <v>248</v>
      </c>
      <c r="E99" t="s" s="4">
        <v>227</v>
      </c>
      <c r="F99" t="s" s="4">
        <v>251</v>
      </c>
      <c r="G99" t="s" s="4">
        <v>91</v>
      </c>
      <c r="H99" t="s" s="4">
        <v>91</v>
      </c>
      <c r="I99" t="s" s="4">
        <v>252</v>
      </c>
      <c r="J99" t="s" s="4">
        <v>253</v>
      </c>
      <c r="K99" t="s" s="4">
        <v>254</v>
      </c>
      <c r="L99" t="s" s="4">
        <v>253</v>
      </c>
      <c r="M99" t="s" s="4">
        <v>9</v>
      </c>
      <c r="N99" t="s" s="4">
        <v>255</v>
      </c>
      <c r="O99" t="s" s="4">
        <v>234</v>
      </c>
      <c r="P99" t="s" s="4">
        <v>235</v>
      </c>
      <c r="Q99" t="s" s="4">
        <v>256</v>
      </c>
      <c r="R99" t="s" s="4">
        <v>91</v>
      </c>
    </row>
    <row r="100" ht="45.0" customHeight="true">
      <c r="A100" t="s" s="4">
        <v>153</v>
      </c>
      <c r="B100" t="s" s="4">
        <v>896</v>
      </c>
      <c r="C100" t="s" s="4">
        <v>247</v>
      </c>
      <c r="D100" t="s" s="4">
        <v>248</v>
      </c>
      <c r="E100" t="s" s="4">
        <v>227</v>
      </c>
      <c r="F100" t="s" s="4">
        <v>242</v>
      </c>
      <c r="G100" t="s" s="4">
        <v>229</v>
      </c>
      <c r="H100" t="s" s="4">
        <v>91</v>
      </c>
      <c r="I100" t="s" s="4">
        <v>230</v>
      </c>
      <c r="J100" t="s" s="4">
        <v>244</v>
      </c>
      <c r="K100" t="s" s="4">
        <v>6</v>
      </c>
      <c r="L100" t="s" s="4">
        <v>245</v>
      </c>
      <c r="M100" t="s" s="4">
        <v>233</v>
      </c>
      <c r="N100" t="s" s="4">
        <v>245</v>
      </c>
      <c r="O100" t="s" s="4">
        <v>234</v>
      </c>
      <c r="P100" t="s" s="4">
        <v>235</v>
      </c>
      <c r="Q100" t="s" s="4">
        <v>236</v>
      </c>
      <c r="R100" t="s" s="4">
        <v>91</v>
      </c>
    </row>
    <row r="101" ht="45.0" customHeight="true">
      <c r="A101" t="s" s="4">
        <v>153</v>
      </c>
      <c r="B101" t="s" s="4">
        <v>897</v>
      </c>
      <c r="C101" t="s" s="4">
        <v>91</v>
      </c>
      <c r="D101" t="s" s="4">
        <v>248</v>
      </c>
      <c r="E101" t="s" s="4">
        <v>227</v>
      </c>
      <c r="F101" t="s" s="4">
        <v>251</v>
      </c>
      <c r="G101" t="s" s="4">
        <v>91</v>
      </c>
      <c r="H101" t="s" s="4">
        <v>91</v>
      </c>
      <c r="I101" t="s" s="4">
        <v>252</v>
      </c>
      <c r="J101" t="s" s="4">
        <v>253</v>
      </c>
      <c r="K101" t="s" s="4">
        <v>254</v>
      </c>
      <c r="L101" t="s" s="4">
        <v>253</v>
      </c>
      <c r="M101" t="s" s="4">
        <v>9</v>
      </c>
      <c r="N101" t="s" s="4">
        <v>255</v>
      </c>
      <c r="O101" t="s" s="4">
        <v>234</v>
      </c>
      <c r="P101" t="s" s="4">
        <v>235</v>
      </c>
      <c r="Q101" t="s" s="4">
        <v>256</v>
      </c>
      <c r="R101" t="s" s="4">
        <v>91</v>
      </c>
    </row>
    <row r="102" ht="45.0" customHeight="true">
      <c r="A102" t="s" s="4">
        <v>153</v>
      </c>
      <c r="B102" t="s" s="4">
        <v>898</v>
      </c>
      <c r="C102" t="s" s="4">
        <v>247</v>
      </c>
      <c r="D102" t="s" s="4">
        <v>248</v>
      </c>
      <c r="E102" t="s" s="4">
        <v>227</v>
      </c>
      <c r="F102" t="s" s="4">
        <v>242</v>
      </c>
      <c r="G102" t="s" s="4">
        <v>229</v>
      </c>
      <c r="H102" t="s" s="4">
        <v>91</v>
      </c>
      <c r="I102" t="s" s="4">
        <v>230</v>
      </c>
      <c r="J102" t="s" s="4">
        <v>244</v>
      </c>
      <c r="K102" t="s" s="4">
        <v>6</v>
      </c>
      <c r="L102" t="s" s="4">
        <v>245</v>
      </c>
      <c r="M102" t="s" s="4">
        <v>233</v>
      </c>
      <c r="N102" t="s" s="4">
        <v>245</v>
      </c>
      <c r="O102" t="s" s="4">
        <v>234</v>
      </c>
      <c r="P102" t="s" s="4">
        <v>235</v>
      </c>
      <c r="Q102" t="s" s="4">
        <v>236</v>
      </c>
      <c r="R102" t="s" s="4">
        <v>91</v>
      </c>
    </row>
    <row r="103" ht="45.0" customHeight="true">
      <c r="A103" t="s" s="4">
        <v>153</v>
      </c>
      <c r="B103" t="s" s="4">
        <v>899</v>
      </c>
      <c r="C103" t="s" s="4">
        <v>91</v>
      </c>
      <c r="D103" t="s" s="4">
        <v>248</v>
      </c>
      <c r="E103" t="s" s="4">
        <v>227</v>
      </c>
      <c r="F103" t="s" s="4">
        <v>251</v>
      </c>
      <c r="G103" t="s" s="4">
        <v>91</v>
      </c>
      <c r="H103" t="s" s="4">
        <v>91</v>
      </c>
      <c r="I103" t="s" s="4">
        <v>252</v>
      </c>
      <c r="J103" t="s" s="4">
        <v>253</v>
      </c>
      <c r="K103" t="s" s="4">
        <v>254</v>
      </c>
      <c r="L103" t="s" s="4">
        <v>253</v>
      </c>
      <c r="M103" t="s" s="4">
        <v>9</v>
      </c>
      <c r="N103" t="s" s="4">
        <v>255</v>
      </c>
      <c r="O103" t="s" s="4">
        <v>234</v>
      </c>
      <c r="P103" t="s" s="4">
        <v>235</v>
      </c>
      <c r="Q103" t="s" s="4">
        <v>256</v>
      </c>
      <c r="R103" t="s" s="4">
        <v>91</v>
      </c>
    </row>
    <row r="104" ht="45.0" customHeight="true">
      <c r="A104" t="s" s="4">
        <v>153</v>
      </c>
      <c r="B104" t="s" s="4">
        <v>900</v>
      </c>
      <c r="C104" t="s" s="4">
        <v>247</v>
      </c>
      <c r="D104" t="s" s="4">
        <v>248</v>
      </c>
      <c r="E104" t="s" s="4">
        <v>227</v>
      </c>
      <c r="F104" t="s" s="4">
        <v>242</v>
      </c>
      <c r="G104" t="s" s="4">
        <v>229</v>
      </c>
      <c r="H104" t="s" s="4">
        <v>91</v>
      </c>
      <c r="I104" t="s" s="4">
        <v>230</v>
      </c>
      <c r="J104" t="s" s="4">
        <v>244</v>
      </c>
      <c r="K104" t="s" s="4">
        <v>6</v>
      </c>
      <c r="L104" t="s" s="4">
        <v>245</v>
      </c>
      <c r="M104" t="s" s="4">
        <v>233</v>
      </c>
      <c r="N104" t="s" s="4">
        <v>245</v>
      </c>
      <c r="O104" t="s" s="4">
        <v>234</v>
      </c>
      <c r="P104" t="s" s="4">
        <v>235</v>
      </c>
      <c r="Q104" t="s" s="4">
        <v>236</v>
      </c>
      <c r="R104" t="s" s="4">
        <v>91</v>
      </c>
    </row>
    <row r="105" ht="45.0" customHeight="true">
      <c r="A105" t="s" s="4">
        <v>153</v>
      </c>
      <c r="B105" t="s" s="4">
        <v>901</v>
      </c>
      <c r="C105" t="s" s="4">
        <v>91</v>
      </c>
      <c r="D105" t="s" s="4">
        <v>248</v>
      </c>
      <c r="E105" t="s" s="4">
        <v>227</v>
      </c>
      <c r="F105" t="s" s="4">
        <v>251</v>
      </c>
      <c r="G105" t="s" s="4">
        <v>91</v>
      </c>
      <c r="H105" t="s" s="4">
        <v>91</v>
      </c>
      <c r="I105" t="s" s="4">
        <v>252</v>
      </c>
      <c r="J105" t="s" s="4">
        <v>253</v>
      </c>
      <c r="K105" t="s" s="4">
        <v>254</v>
      </c>
      <c r="L105" t="s" s="4">
        <v>253</v>
      </c>
      <c r="M105" t="s" s="4">
        <v>9</v>
      </c>
      <c r="N105" t="s" s="4">
        <v>255</v>
      </c>
      <c r="O105" t="s" s="4">
        <v>234</v>
      </c>
      <c r="P105" t="s" s="4">
        <v>235</v>
      </c>
      <c r="Q105" t="s" s="4">
        <v>256</v>
      </c>
      <c r="R105" t="s" s="4">
        <v>91</v>
      </c>
    </row>
    <row r="106" ht="45.0" customHeight="true">
      <c r="A106" t="s" s="4">
        <v>161</v>
      </c>
      <c r="B106" t="s" s="4">
        <v>902</v>
      </c>
      <c r="C106" t="s" s="4">
        <v>91</v>
      </c>
      <c r="D106" t="s" s="4">
        <v>248</v>
      </c>
      <c r="E106" t="s" s="4">
        <v>227</v>
      </c>
      <c r="F106" t="s" s="4">
        <v>251</v>
      </c>
      <c r="G106" t="s" s="4">
        <v>91</v>
      </c>
      <c r="H106" t="s" s="4">
        <v>91</v>
      </c>
      <c r="I106" t="s" s="4">
        <v>252</v>
      </c>
      <c r="J106" t="s" s="4">
        <v>253</v>
      </c>
      <c r="K106" t="s" s="4">
        <v>254</v>
      </c>
      <c r="L106" t="s" s="4">
        <v>253</v>
      </c>
      <c r="M106" t="s" s="4">
        <v>9</v>
      </c>
      <c r="N106" t="s" s="4">
        <v>255</v>
      </c>
      <c r="O106" t="s" s="4">
        <v>234</v>
      </c>
      <c r="P106" t="s" s="4">
        <v>235</v>
      </c>
      <c r="Q106" t="s" s="4">
        <v>256</v>
      </c>
      <c r="R106" t="s" s="4">
        <v>91</v>
      </c>
    </row>
    <row r="107" ht="45.0" customHeight="true">
      <c r="A107" t="s" s="4">
        <v>161</v>
      </c>
      <c r="B107" t="s" s="4">
        <v>903</v>
      </c>
      <c r="C107" t="s" s="4">
        <v>247</v>
      </c>
      <c r="D107" t="s" s="4">
        <v>248</v>
      </c>
      <c r="E107" t="s" s="4">
        <v>227</v>
      </c>
      <c r="F107" t="s" s="4">
        <v>242</v>
      </c>
      <c r="G107" t="s" s="4">
        <v>229</v>
      </c>
      <c r="H107" t="s" s="4">
        <v>91</v>
      </c>
      <c r="I107" t="s" s="4">
        <v>230</v>
      </c>
      <c r="J107" t="s" s="4">
        <v>244</v>
      </c>
      <c r="K107" t="s" s="4">
        <v>6</v>
      </c>
      <c r="L107" t="s" s="4">
        <v>245</v>
      </c>
      <c r="M107" t="s" s="4">
        <v>233</v>
      </c>
      <c r="N107" t="s" s="4">
        <v>245</v>
      </c>
      <c r="O107" t="s" s="4">
        <v>234</v>
      </c>
      <c r="P107" t="s" s="4">
        <v>235</v>
      </c>
      <c r="Q107" t="s" s="4">
        <v>236</v>
      </c>
      <c r="R107" t="s" s="4">
        <v>91</v>
      </c>
    </row>
    <row r="108" ht="45.0" customHeight="true">
      <c r="A108" t="s" s="4">
        <v>161</v>
      </c>
      <c r="B108" t="s" s="4">
        <v>904</v>
      </c>
      <c r="C108" t="s" s="4">
        <v>91</v>
      </c>
      <c r="D108" t="s" s="4">
        <v>248</v>
      </c>
      <c r="E108" t="s" s="4">
        <v>227</v>
      </c>
      <c r="F108" t="s" s="4">
        <v>251</v>
      </c>
      <c r="G108" t="s" s="4">
        <v>91</v>
      </c>
      <c r="H108" t="s" s="4">
        <v>91</v>
      </c>
      <c r="I108" t="s" s="4">
        <v>252</v>
      </c>
      <c r="J108" t="s" s="4">
        <v>253</v>
      </c>
      <c r="K108" t="s" s="4">
        <v>254</v>
      </c>
      <c r="L108" t="s" s="4">
        <v>253</v>
      </c>
      <c r="M108" t="s" s="4">
        <v>9</v>
      </c>
      <c r="N108" t="s" s="4">
        <v>255</v>
      </c>
      <c r="O108" t="s" s="4">
        <v>234</v>
      </c>
      <c r="P108" t="s" s="4">
        <v>235</v>
      </c>
      <c r="Q108" t="s" s="4">
        <v>256</v>
      </c>
      <c r="R108" t="s" s="4">
        <v>91</v>
      </c>
    </row>
    <row r="109" ht="45.0" customHeight="true">
      <c r="A109" t="s" s="4">
        <v>161</v>
      </c>
      <c r="B109" t="s" s="4">
        <v>905</v>
      </c>
      <c r="C109" t="s" s="4">
        <v>247</v>
      </c>
      <c r="D109" t="s" s="4">
        <v>248</v>
      </c>
      <c r="E109" t="s" s="4">
        <v>227</v>
      </c>
      <c r="F109" t="s" s="4">
        <v>242</v>
      </c>
      <c r="G109" t="s" s="4">
        <v>229</v>
      </c>
      <c r="H109" t="s" s="4">
        <v>91</v>
      </c>
      <c r="I109" t="s" s="4">
        <v>230</v>
      </c>
      <c r="J109" t="s" s="4">
        <v>244</v>
      </c>
      <c r="K109" t="s" s="4">
        <v>6</v>
      </c>
      <c r="L109" t="s" s="4">
        <v>245</v>
      </c>
      <c r="M109" t="s" s="4">
        <v>233</v>
      </c>
      <c r="N109" t="s" s="4">
        <v>245</v>
      </c>
      <c r="O109" t="s" s="4">
        <v>234</v>
      </c>
      <c r="P109" t="s" s="4">
        <v>235</v>
      </c>
      <c r="Q109" t="s" s="4">
        <v>236</v>
      </c>
      <c r="R109" t="s" s="4">
        <v>91</v>
      </c>
    </row>
    <row r="110" ht="45.0" customHeight="true">
      <c r="A110" t="s" s="4">
        <v>161</v>
      </c>
      <c r="B110" t="s" s="4">
        <v>906</v>
      </c>
      <c r="C110" t="s" s="4">
        <v>91</v>
      </c>
      <c r="D110" t="s" s="4">
        <v>248</v>
      </c>
      <c r="E110" t="s" s="4">
        <v>227</v>
      </c>
      <c r="F110" t="s" s="4">
        <v>251</v>
      </c>
      <c r="G110" t="s" s="4">
        <v>91</v>
      </c>
      <c r="H110" t="s" s="4">
        <v>91</v>
      </c>
      <c r="I110" t="s" s="4">
        <v>252</v>
      </c>
      <c r="J110" t="s" s="4">
        <v>253</v>
      </c>
      <c r="K110" t="s" s="4">
        <v>254</v>
      </c>
      <c r="L110" t="s" s="4">
        <v>253</v>
      </c>
      <c r="M110" t="s" s="4">
        <v>9</v>
      </c>
      <c r="N110" t="s" s="4">
        <v>255</v>
      </c>
      <c r="O110" t="s" s="4">
        <v>234</v>
      </c>
      <c r="P110" t="s" s="4">
        <v>235</v>
      </c>
      <c r="Q110" t="s" s="4">
        <v>256</v>
      </c>
      <c r="R110" t="s" s="4">
        <v>91</v>
      </c>
    </row>
    <row r="111" ht="45.0" customHeight="true">
      <c r="A111" t="s" s="4">
        <v>161</v>
      </c>
      <c r="B111" t="s" s="4">
        <v>907</v>
      </c>
      <c r="C111" t="s" s="4">
        <v>247</v>
      </c>
      <c r="D111" t="s" s="4">
        <v>248</v>
      </c>
      <c r="E111" t="s" s="4">
        <v>227</v>
      </c>
      <c r="F111" t="s" s="4">
        <v>242</v>
      </c>
      <c r="G111" t="s" s="4">
        <v>229</v>
      </c>
      <c r="H111" t="s" s="4">
        <v>91</v>
      </c>
      <c r="I111" t="s" s="4">
        <v>230</v>
      </c>
      <c r="J111" t="s" s="4">
        <v>244</v>
      </c>
      <c r="K111" t="s" s="4">
        <v>6</v>
      </c>
      <c r="L111" t="s" s="4">
        <v>245</v>
      </c>
      <c r="M111" t="s" s="4">
        <v>233</v>
      </c>
      <c r="N111" t="s" s="4">
        <v>245</v>
      </c>
      <c r="O111" t="s" s="4">
        <v>234</v>
      </c>
      <c r="P111" t="s" s="4">
        <v>235</v>
      </c>
      <c r="Q111" t="s" s="4">
        <v>236</v>
      </c>
      <c r="R111" t="s" s="4">
        <v>91</v>
      </c>
    </row>
    <row r="112" ht="45.0" customHeight="true">
      <c r="A112" t="s" s="4">
        <v>161</v>
      </c>
      <c r="B112" t="s" s="4">
        <v>908</v>
      </c>
      <c r="C112" t="s" s="4">
        <v>91</v>
      </c>
      <c r="D112" t="s" s="4">
        <v>248</v>
      </c>
      <c r="E112" t="s" s="4">
        <v>227</v>
      </c>
      <c r="F112" t="s" s="4">
        <v>251</v>
      </c>
      <c r="G112" t="s" s="4">
        <v>91</v>
      </c>
      <c r="H112" t="s" s="4">
        <v>91</v>
      </c>
      <c r="I112" t="s" s="4">
        <v>252</v>
      </c>
      <c r="J112" t="s" s="4">
        <v>253</v>
      </c>
      <c r="K112" t="s" s="4">
        <v>254</v>
      </c>
      <c r="L112" t="s" s="4">
        <v>253</v>
      </c>
      <c r="M112" t="s" s="4">
        <v>9</v>
      </c>
      <c r="N112" t="s" s="4">
        <v>255</v>
      </c>
      <c r="O112" t="s" s="4">
        <v>234</v>
      </c>
      <c r="P112" t="s" s="4">
        <v>235</v>
      </c>
      <c r="Q112" t="s" s="4">
        <v>256</v>
      </c>
      <c r="R112" t="s" s="4">
        <v>91</v>
      </c>
    </row>
    <row r="113" ht="45.0" customHeight="true">
      <c r="A113" t="s" s="4">
        <v>161</v>
      </c>
      <c r="B113" t="s" s="4">
        <v>909</v>
      </c>
      <c r="C113" t="s" s="4">
        <v>247</v>
      </c>
      <c r="D113" t="s" s="4">
        <v>248</v>
      </c>
      <c r="E113" t="s" s="4">
        <v>227</v>
      </c>
      <c r="F113" t="s" s="4">
        <v>242</v>
      </c>
      <c r="G113" t="s" s="4">
        <v>229</v>
      </c>
      <c r="H113" t="s" s="4">
        <v>91</v>
      </c>
      <c r="I113" t="s" s="4">
        <v>230</v>
      </c>
      <c r="J113" t="s" s="4">
        <v>244</v>
      </c>
      <c r="K113" t="s" s="4">
        <v>6</v>
      </c>
      <c r="L113" t="s" s="4">
        <v>245</v>
      </c>
      <c r="M113" t="s" s="4">
        <v>233</v>
      </c>
      <c r="N113" t="s" s="4">
        <v>245</v>
      </c>
      <c r="O113" t="s" s="4">
        <v>234</v>
      </c>
      <c r="P113" t="s" s="4">
        <v>235</v>
      </c>
      <c r="Q113" t="s" s="4">
        <v>236</v>
      </c>
      <c r="R113" t="s" s="4">
        <v>91</v>
      </c>
    </row>
    <row r="114" ht="45.0" customHeight="true">
      <c r="A114" t="s" s="4">
        <v>161</v>
      </c>
      <c r="B114" t="s" s="4">
        <v>910</v>
      </c>
      <c r="C114" t="s" s="4">
        <v>91</v>
      </c>
      <c r="D114" t="s" s="4">
        <v>248</v>
      </c>
      <c r="E114" t="s" s="4">
        <v>227</v>
      </c>
      <c r="F114" t="s" s="4">
        <v>251</v>
      </c>
      <c r="G114" t="s" s="4">
        <v>91</v>
      </c>
      <c r="H114" t="s" s="4">
        <v>91</v>
      </c>
      <c r="I114" t="s" s="4">
        <v>252</v>
      </c>
      <c r="J114" t="s" s="4">
        <v>253</v>
      </c>
      <c r="K114" t="s" s="4">
        <v>254</v>
      </c>
      <c r="L114" t="s" s="4">
        <v>253</v>
      </c>
      <c r="M114" t="s" s="4">
        <v>9</v>
      </c>
      <c r="N114" t="s" s="4">
        <v>255</v>
      </c>
      <c r="O114" t="s" s="4">
        <v>234</v>
      </c>
      <c r="P114" t="s" s="4">
        <v>235</v>
      </c>
      <c r="Q114" t="s" s="4">
        <v>256</v>
      </c>
      <c r="R114" t="s" s="4">
        <v>91</v>
      </c>
    </row>
    <row r="115" ht="45.0" customHeight="true">
      <c r="A115" t="s" s="4">
        <v>161</v>
      </c>
      <c r="B115" t="s" s="4">
        <v>911</v>
      </c>
      <c r="C115" t="s" s="4">
        <v>247</v>
      </c>
      <c r="D115" t="s" s="4">
        <v>248</v>
      </c>
      <c r="E115" t="s" s="4">
        <v>227</v>
      </c>
      <c r="F115" t="s" s="4">
        <v>242</v>
      </c>
      <c r="G115" t="s" s="4">
        <v>229</v>
      </c>
      <c r="H115" t="s" s="4">
        <v>91</v>
      </c>
      <c r="I115" t="s" s="4">
        <v>230</v>
      </c>
      <c r="J115" t="s" s="4">
        <v>244</v>
      </c>
      <c r="K115" t="s" s="4">
        <v>6</v>
      </c>
      <c r="L115" t="s" s="4">
        <v>245</v>
      </c>
      <c r="M115" t="s" s="4">
        <v>233</v>
      </c>
      <c r="N115" t="s" s="4">
        <v>245</v>
      </c>
      <c r="O115" t="s" s="4">
        <v>234</v>
      </c>
      <c r="P115" t="s" s="4">
        <v>235</v>
      </c>
      <c r="Q115" t="s" s="4">
        <v>236</v>
      </c>
      <c r="R115" t="s" s="4">
        <v>91</v>
      </c>
    </row>
    <row r="116" ht="45.0" customHeight="true">
      <c r="A116" t="s" s="4">
        <v>161</v>
      </c>
      <c r="B116" t="s" s="4">
        <v>912</v>
      </c>
      <c r="C116" t="s" s="4">
        <v>91</v>
      </c>
      <c r="D116" t="s" s="4">
        <v>248</v>
      </c>
      <c r="E116" t="s" s="4">
        <v>227</v>
      </c>
      <c r="F116" t="s" s="4">
        <v>251</v>
      </c>
      <c r="G116" t="s" s="4">
        <v>91</v>
      </c>
      <c r="H116" t="s" s="4">
        <v>91</v>
      </c>
      <c r="I116" t="s" s="4">
        <v>252</v>
      </c>
      <c r="J116" t="s" s="4">
        <v>253</v>
      </c>
      <c r="K116" t="s" s="4">
        <v>254</v>
      </c>
      <c r="L116" t="s" s="4">
        <v>253</v>
      </c>
      <c r="M116" t="s" s="4">
        <v>9</v>
      </c>
      <c r="N116" t="s" s="4">
        <v>255</v>
      </c>
      <c r="O116" t="s" s="4">
        <v>234</v>
      </c>
      <c r="P116" t="s" s="4">
        <v>235</v>
      </c>
      <c r="Q116" t="s" s="4">
        <v>256</v>
      </c>
      <c r="R116" t="s" s="4">
        <v>91</v>
      </c>
    </row>
    <row r="117" ht="45.0" customHeight="true">
      <c r="A117" t="s" s="4">
        <v>161</v>
      </c>
      <c r="B117" t="s" s="4">
        <v>913</v>
      </c>
      <c r="C117" t="s" s="4">
        <v>247</v>
      </c>
      <c r="D117" t="s" s="4">
        <v>248</v>
      </c>
      <c r="E117" t="s" s="4">
        <v>227</v>
      </c>
      <c r="F117" t="s" s="4">
        <v>242</v>
      </c>
      <c r="G117" t="s" s="4">
        <v>229</v>
      </c>
      <c r="H117" t="s" s="4">
        <v>91</v>
      </c>
      <c r="I117" t="s" s="4">
        <v>230</v>
      </c>
      <c r="J117" t="s" s="4">
        <v>244</v>
      </c>
      <c r="K117" t="s" s="4">
        <v>6</v>
      </c>
      <c r="L117" t="s" s="4">
        <v>245</v>
      </c>
      <c r="M117" t="s" s="4">
        <v>233</v>
      </c>
      <c r="N117" t="s" s="4">
        <v>245</v>
      </c>
      <c r="O117" t="s" s="4">
        <v>234</v>
      </c>
      <c r="P117" t="s" s="4">
        <v>235</v>
      </c>
      <c r="Q117" t="s" s="4">
        <v>236</v>
      </c>
      <c r="R117" t="s" s="4">
        <v>91</v>
      </c>
    </row>
    <row r="118" ht="45.0" customHeight="true">
      <c r="A118" t="s" s="4">
        <v>161</v>
      </c>
      <c r="B118" t="s" s="4">
        <v>914</v>
      </c>
      <c r="C118" t="s" s="4">
        <v>91</v>
      </c>
      <c r="D118" t="s" s="4">
        <v>248</v>
      </c>
      <c r="E118" t="s" s="4">
        <v>227</v>
      </c>
      <c r="F118" t="s" s="4">
        <v>251</v>
      </c>
      <c r="G118" t="s" s="4">
        <v>91</v>
      </c>
      <c r="H118" t="s" s="4">
        <v>91</v>
      </c>
      <c r="I118" t="s" s="4">
        <v>252</v>
      </c>
      <c r="J118" t="s" s="4">
        <v>253</v>
      </c>
      <c r="K118" t="s" s="4">
        <v>254</v>
      </c>
      <c r="L118" t="s" s="4">
        <v>253</v>
      </c>
      <c r="M118" t="s" s="4">
        <v>9</v>
      </c>
      <c r="N118" t="s" s="4">
        <v>255</v>
      </c>
      <c r="O118" t="s" s="4">
        <v>234</v>
      </c>
      <c r="P118" t="s" s="4">
        <v>235</v>
      </c>
      <c r="Q118" t="s" s="4">
        <v>256</v>
      </c>
      <c r="R118" t="s" s="4">
        <v>91</v>
      </c>
    </row>
    <row r="119" ht="45.0" customHeight="true">
      <c r="A119" t="s" s="4">
        <v>161</v>
      </c>
      <c r="B119" t="s" s="4">
        <v>915</v>
      </c>
      <c r="C119" t="s" s="4">
        <v>247</v>
      </c>
      <c r="D119" t="s" s="4">
        <v>248</v>
      </c>
      <c r="E119" t="s" s="4">
        <v>227</v>
      </c>
      <c r="F119" t="s" s="4">
        <v>242</v>
      </c>
      <c r="G119" t="s" s="4">
        <v>229</v>
      </c>
      <c r="H119" t="s" s="4">
        <v>91</v>
      </c>
      <c r="I119" t="s" s="4">
        <v>230</v>
      </c>
      <c r="J119" t="s" s="4">
        <v>244</v>
      </c>
      <c r="K119" t="s" s="4">
        <v>6</v>
      </c>
      <c r="L119" t="s" s="4">
        <v>245</v>
      </c>
      <c r="M119" t="s" s="4">
        <v>233</v>
      </c>
      <c r="N119" t="s" s="4">
        <v>245</v>
      </c>
      <c r="O119" t="s" s="4">
        <v>234</v>
      </c>
      <c r="P119" t="s" s="4">
        <v>235</v>
      </c>
      <c r="Q119" t="s" s="4">
        <v>236</v>
      </c>
      <c r="R119" t="s" s="4">
        <v>91</v>
      </c>
    </row>
    <row r="120" ht="45.0" customHeight="true">
      <c r="A120" t="s" s="4">
        <v>161</v>
      </c>
      <c r="B120" t="s" s="4">
        <v>916</v>
      </c>
      <c r="C120" t="s" s="4">
        <v>91</v>
      </c>
      <c r="D120" t="s" s="4">
        <v>248</v>
      </c>
      <c r="E120" t="s" s="4">
        <v>227</v>
      </c>
      <c r="F120" t="s" s="4">
        <v>251</v>
      </c>
      <c r="G120" t="s" s="4">
        <v>91</v>
      </c>
      <c r="H120" t="s" s="4">
        <v>91</v>
      </c>
      <c r="I120" t="s" s="4">
        <v>252</v>
      </c>
      <c r="J120" t="s" s="4">
        <v>253</v>
      </c>
      <c r="K120" t="s" s="4">
        <v>254</v>
      </c>
      <c r="L120" t="s" s="4">
        <v>253</v>
      </c>
      <c r="M120" t="s" s="4">
        <v>9</v>
      </c>
      <c r="N120" t="s" s="4">
        <v>255</v>
      </c>
      <c r="O120" t="s" s="4">
        <v>234</v>
      </c>
      <c r="P120" t="s" s="4">
        <v>235</v>
      </c>
      <c r="Q120" t="s" s="4">
        <v>256</v>
      </c>
      <c r="R120" t="s" s="4">
        <v>91</v>
      </c>
    </row>
    <row r="121" ht="45.0" customHeight="true">
      <c r="A121" t="s" s="4">
        <v>161</v>
      </c>
      <c r="B121" t="s" s="4">
        <v>917</v>
      </c>
      <c r="C121" t="s" s="4">
        <v>247</v>
      </c>
      <c r="D121" t="s" s="4">
        <v>248</v>
      </c>
      <c r="E121" t="s" s="4">
        <v>227</v>
      </c>
      <c r="F121" t="s" s="4">
        <v>242</v>
      </c>
      <c r="G121" t="s" s="4">
        <v>229</v>
      </c>
      <c r="H121" t="s" s="4">
        <v>91</v>
      </c>
      <c r="I121" t="s" s="4">
        <v>230</v>
      </c>
      <c r="J121" t="s" s="4">
        <v>244</v>
      </c>
      <c r="K121" t="s" s="4">
        <v>6</v>
      </c>
      <c r="L121" t="s" s="4">
        <v>245</v>
      </c>
      <c r="M121" t="s" s="4">
        <v>233</v>
      </c>
      <c r="N121" t="s" s="4">
        <v>245</v>
      </c>
      <c r="O121" t="s" s="4">
        <v>234</v>
      </c>
      <c r="P121" t="s" s="4">
        <v>235</v>
      </c>
      <c r="Q121" t="s" s="4">
        <v>236</v>
      </c>
      <c r="R121" t="s" s="4">
        <v>91</v>
      </c>
    </row>
    <row r="122" ht="45.0" customHeight="true">
      <c r="A122" t="s" s="4">
        <v>161</v>
      </c>
      <c r="B122" t="s" s="4">
        <v>918</v>
      </c>
      <c r="C122" t="s" s="4">
        <v>91</v>
      </c>
      <c r="D122" t="s" s="4">
        <v>248</v>
      </c>
      <c r="E122" t="s" s="4">
        <v>227</v>
      </c>
      <c r="F122" t="s" s="4">
        <v>251</v>
      </c>
      <c r="G122" t="s" s="4">
        <v>91</v>
      </c>
      <c r="H122" t="s" s="4">
        <v>91</v>
      </c>
      <c r="I122" t="s" s="4">
        <v>252</v>
      </c>
      <c r="J122" t="s" s="4">
        <v>253</v>
      </c>
      <c r="K122" t="s" s="4">
        <v>254</v>
      </c>
      <c r="L122" t="s" s="4">
        <v>253</v>
      </c>
      <c r="M122" t="s" s="4">
        <v>9</v>
      </c>
      <c r="N122" t="s" s="4">
        <v>255</v>
      </c>
      <c r="O122" t="s" s="4">
        <v>234</v>
      </c>
      <c r="P122" t="s" s="4">
        <v>235</v>
      </c>
      <c r="Q122" t="s" s="4">
        <v>256</v>
      </c>
      <c r="R122" t="s" s="4">
        <v>91</v>
      </c>
    </row>
    <row r="123" ht="45.0" customHeight="true">
      <c r="A123" t="s" s="4">
        <v>161</v>
      </c>
      <c r="B123" t="s" s="4">
        <v>919</v>
      </c>
      <c r="C123" t="s" s="4">
        <v>247</v>
      </c>
      <c r="D123" t="s" s="4">
        <v>248</v>
      </c>
      <c r="E123" t="s" s="4">
        <v>227</v>
      </c>
      <c r="F123" t="s" s="4">
        <v>242</v>
      </c>
      <c r="G123" t="s" s="4">
        <v>229</v>
      </c>
      <c r="H123" t="s" s="4">
        <v>91</v>
      </c>
      <c r="I123" t="s" s="4">
        <v>230</v>
      </c>
      <c r="J123" t="s" s="4">
        <v>244</v>
      </c>
      <c r="K123" t="s" s="4">
        <v>6</v>
      </c>
      <c r="L123" t="s" s="4">
        <v>245</v>
      </c>
      <c r="M123" t="s" s="4">
        <v>233</v>
      </c>
      <c r="N123" t="s" s="4">
        <v>245</v>
      </c>
      <c r="O123" t="s" s="4">
        <v>234</v>
      </c>
      <c r="P123" t="s" s="4">
        <v>235</v>
      </c>
      <c r="Q123" t="s" s="4">
        <v>236</v>
      </c>
      <c r="R123" t="s" s="4">
        <v>91</v>
      </c>
    </row>
    <row r="124" ht="45.0" customHeight="true">
      <c r="A124" t="s" s="4">
        <v>161</v>
      </c>
      <c r="B124" t="s" s="4">
        <v>920</v>
      </c>
      <c r="C124" t="s" s="4">
        <v>91</v>
      </c>
      <c r="D124" t="s" s="4">
        <v>248</v>
      </c>
      <c r="E124" t="s" s="4">
        <v>227</v>
      </c>
      <c r="F124" t="s" s="4">
        <v>251</v>
      </c>
      <c r="G124" t="s" s="4">
        <v>91</v>
      </c>
      <c r="H124" t="s" s="4">
        <v>91</v>
      </c>
      <c r="I124" t="s" s="4">
        <v>252</v>
      </c>
      <c r="J124" t="s" s="4">
        <v>253</v>
      </c>
      <c r="K124" t="s" s="4">
        <v>254</v>
      </c>
      <c r="L124" t="s" s="4">
        <v>253</v>
      </c>
      <c r="M124" t="s" s="4">
        <v>9</v>
      </c>
      <c r="N124" t="s" s="4">
        <v>255</v>
      </c>
      <c r="O124" t="s" s="4">
        <v>234</v>
      </c>
      <c r="P124" t="s" s="4">
        <v>235</v>
      </c>
      <c r="Q124" t="s" s="4">
        <v>256</v>
      </c>
      <c r="R124" t="s" s="4">
        <v>91</v>
      </c>
    </row>
    <row r="125" ht="45.0" customHeight="true">
      <c r="A125" t="s" s="4">
        <v>161</v>
      </c>
      <c r="B125" t="s" s="4">
        <v>921</v>
      </c>
      <c r="C125" t="s" s="4">
        <v>247</v>
      </c>
      <c r="D125" t="s" s="4">
        <v>248</v>
      </c>
      <c r="E125" t="s" s="4">
        <v>227</v>
      </c>
      <c r="F125" t="s" s="4">
        <v>242</v>
      </c>
      <c r="G125" t="s" s="4">
        <v>229</v>
      </c>
      <c r="H125" t="s" s="4">
        <v>91</v>
      </c>
      <c r="I125" t="s" s="4">
        <v>230</v>
      </c>
      <c r="J125" t="s" s="4">
        <v>244</v>
      </c>
      <c r="K125" t="s" s="4">
        <v>6</v>
      </c>
      <c r="L125" t="s" s="4">
        <v>245</v>
      </c>
      <c r="M125" t="s" s="4">
        <v>233</v>
      </c>
      <c r="N125" t="s" s="4">
        <v>245</v>
      </c>
      <c r="O125" t="s" s="4">
        <v>234</v>
      </c>
      <c r="P125" t="s" s="4">
        <v>235</v>
      </c>
      <c r="Q125" t="s" s="4">
        <v>236</v>
      </c>
      <c r="R125" t="s" s="4">
        <v>91</v>
      </c>
    </row>
    <row r="126" ht="45.0" customHeight="true">
      <c r="A126" t="s" s="4">
        <v>167</v>
      </c>
      <c r="B126" t="s" s="4">
        <v>922</v>
      </c>
      <c r="C126" t="s" s="4">
        <v>91</v>
      </c>
      <c r="D126" t="s" s="4">
        <v>248</v>
      </c>
      <c r="E126" t="s" s="4">
        <v>227</v>
      </c>
      <c r="F126" t="s" s="4">
        <v>251</v>
      </c>
      <c r="G126" t="s" s="4">
        <v>91</v>
      </c>
      <c r="H126" t="s" s="4">
        <v>91</v>
      </c>
      <c r="I126" t="s" s="4">
        <v>252</v>
      </c>
      <c r="J126" t="s" s="4">
        <v>253</v>
      </c>
      <c r="K126" t="s" s="4">
        <v>254</v>
      </c>
      <c r="L126" t="s" s="4">
        <v>253</v>
      </c>
      <c r="M126" t="s" s="4">
        <v>9</v>
      </c>
      <c r="N126" t="s" s="4">
        <v>255</v>
      </c>
      <c r="O126" t="s" s="4">
        <v>234</v>
      </c>
      <c r="P126" t="s" s="4">
        <v>235</v>
      </c>
      <c r="Q126" t="s" s="4">
        <v>256</v>
      </c>
      <c r="R126" t="s" s="4">
        <v>91</v>
      </c>
    </row>
    <row r="127" ht="45.0" customHeight="true">
      <c r="A127" t="s" s="4">
        <v>167</v>
      </c>
      <c r="B127" t="s" s="4">
        <v>923</v>
      </c>
      <c r="C127" t="s" s="4">
        <v>247</v>
      </c>
      <c r="D127" t="s" s="4">
        <v>248</v>
      </c>
      <c r="E127" t="s" s="4">
        <v>227</v>
      </c>
      <c r="F127" t="s" s="4">
        <v>242</v>
      </c>
      <c r="G127" t="s" s="4">
        <v>229</v>
      </c>
      <c r="H127" t="s" s="4">
        <v>91</v>
      </c>
      <c r="I127" t="s" s="4">
        <v>230</v>
      </c>
      <c r="J127" t="s" s="4">
        <v>244</v>
      </c>
      <c r="K127" t="s" s="4">
        <v>6</v>
      </c>
      <c r="L127" t="s" s="4">
        <v>245</v>
      </c>
      <c r="M127" t="s" s="4">
        <v>233</v>
      </c>
      <c r="N127" t="s" s="4">
        <v>245</v>
      </c>
      <c r="O127" t="s" s="4">
        <v>234</v>
      </c>
      <c r="P127" t="s" s="4">
        <v>235</v>
      </c>
      <c r="Q127" t="s" s="4">
        <v>236</v>
      </c>
      <c r="R127" t="s" s="4">
        <v>91</v>
      </c>
    </row>
    <row r="128" ht="45.0" customHeight="true">
      <c r="A128" t="s" s="4">
        <v>167</v>
      </c>
      <c r="B128" t="s" s="4">
        <v>924</v>
      </c>
      <c r="C128" t="s" s="4">
        <v>91</v>
      </c>
      <c r="D128" t="s" s="4">
        <v>248</v>
      </c>
      <c r="E128" t="s" s="4">
        <v>227</v>
      </c>
      <c r="F128" t="s" s="4">
        <v>251</v>
      </c>
      <c r="G128" t="s" s="4">
        <v>91</v>
      </c>
      <c r="H128" t="s" s="4">
        <v>91</v>
      </c>
      <c r="I128" t="s" s="4">
        <v>252</v>
      </c>
      <c r="J128" t="s" s="4">
        <v>253</v>
      </c>
      <c r="K128" t="s" s="4">
        <v>254</v>
      </c>
      <c r="L128" t="s" s="4">
        <v>253</v>
      </c>
      <c r="M128" t="s" s="4">
        <v>9</v>
      </c>
      <c r="N128" t="s" s="4">
        <v>255</v>
      </c>
      <c r="O128" t="s" s="4">
        <v>234</v>
      </c>
      <c r="P128" t="s" s="4">
        <v>235</v>
      </c>
      <c r="Q128" t="s" s="4">
        <v>256</v>
      </c>
      <c r="R128" t="s" s="4">
        <v>91</v>
      </c>
    </row>
    <row r="129" ht="45.0" customHeight="true">
      <c r="A129" t="s" s="4">
        <v>167</v>
      </c>
      <c r="B129" t="s" s="4">
        <v>925</v>
      </c>
      <c r="C129" t="s" s="4">
        <v>247</v>
      </c>
      <c r="D129" t="s" s="4">
        <v>248</v>
      </c>
      <c r="E129" t="s" s="4">
        <v>227</v>
      </c>
      <c r="F129" t="s" s="4">
        <v>242</v>
      </c>
      <c r="G129" t="s" s="4">
        <v>229</v>
      </c>
      <c r="H129" t="s" s="4">
        <v>91</v>
      </c>
      <c r="I129" t="s" s="4">
        <v>230</v>
      </c>
      <c r="J129" t="s" s="4">
        <v>244</v>
      </c>
      <c r="K129" t="s" s="4">
        <v>6</v>
      </c>
      <c r="L129" t="s" s="4">
        <v>245</v>
      </c>
      <c r="M129" t="s" s="4">
        <v>233</v>
      </c>
      <c r="N129" t="s" s="4">
        <v>245</v>
      </c>
      <c r="O129" t="s" s="4">
        <v>234</v>
      </c>
      <c r="P129" t="s" s="4">
        <v>235</v>
      </c>
      <c r="Q129" t="s" s="4">
        <v>236</v>
      </c>
      <c r="R129" t="s" s="4">
        <v>91</v>
      </c>
    </row>
    <row r="130" ht="45.0" customHeight="true">
      <c r="A130" t="s" s="4">
        <v>167</v>
      </c>
      <c r="B130" t="s" s="4">
        <v>926</v>
      </c>
      <c r="C130" t="s" s="4">
        <v>91</v>
      </c>
      <c r="D130" t="s" s="4">
        <v>248</v>
      </c>
      <c r="E130" t="s" s="4">
        <v>227</v>
      </c>
      <c r="F130" t="s" s="4">
        <v>251</v>
      </c>
      <c r="G130" t="s" s="4">
        <v>91</v>
      </c>
      <c r="H130" t="s" s="4">
        <v>91</v>
      </c>
      <c r="I130" t="s" s="4">
        <v>252</v>
      </c>
      <c r="J130" t="s" s="4">
        <v>253</v>
      </c>
      <c r="K130" t="s" s="4">
        <v>254</v>
      </c>
      <c r="L130" t="s" s="4">
        <v>253</v>
      </c>
      <c r="M130" t="s" s="4">
        <v>9</v>
      </c>
      <c r="N130" t="s" s="4">
        <v>255</v>
      </c>
      <c r="O130" t="s" s="4">
        <v>234</v>
      </c>
      <c r="P130" t="s" s="4">
        <v>235</v>
      </c>
      <c r="Q130" t="s" s="4">
        <v>256</v>
      </c>
      <c r="R130" t="s" s="4">
        <v>91</v>
      </c>
    </row>
    <row r="131" ht="45.0" customHeight="true">
      <c r="A131" t="s" s="4">
        <v>167</v>
      </c>
      <c r="B131" t="s" s="4">
        <v>927</v>
      </c>
      <c r="C131" t="s" s="4">
        <v>247</v>
      </c>
      <c r="D131" t="s" s="4">
        <v>248</v>
      </c>
      <c r="E131" t="s" s="4">
        <v>227</v>
      </c>
      <c r="F131" t="s" s="4">
        <v>242</v>
      </c>
      <c r="G131" t="s" s="4">
        <v>229</v>
      </c>
      <c r="H131" t="s" s="4">
        <v>91</v>
      </c>
      <c r="I131" t="s" s="4">
        <v>230</v>
      </c>
      <c r="J131" t="s" s="4">
        <v>244</v>
      </c>
      <c r="K131" t="s" s="4">
        <v>6</v>
      </c>
      <c r="L131" t="s" s="4">
        <v>245</v>
      </c>
      <c r="M131" t="s" s="4">
        <v>233</v>
      </c>
      <c r="N131" t="s" s="4">
        <v>245</v>
      </c>
      <c r="O131" t="s" s="4">
        <v>234</v>
      </c>
      <c r="P131" t="s" s="4">
        <v>235</v>
      </c>
      <c r="Q131" t="s" s="4">
        <v>236</v>
      </c>
      <c r="R131" t="s" s="4">
        <v>91</v>
      </c>
    </row>
    <row r="132" ht="45.0" customHeight="true">
      <c r="A132" t="s" s="4">
        <v>167</v>
      </c>
      <c r="B132" t="s" s="4">
        <v>928</v>
      </c>
      <c r="C132" t="s" s="4">
        <v>91</v>
      </c>
      <c r="D132" t="s" s="4">
        <v>248</v>
      </c>
      <c r="E132" t="s" s="4">
        <v>227</v>
      </c>
      <c r="F132" t="s" s="4">
        <v>251</v>
      </c>
      <c r="G132" t="s" s="4">
        <v>91</v>
      </c>
      <c r="H132" t="s" s="4">
        <v>91</v>
      </c>
      <c r="I132" t="s" s="4">
        <v>252</v>
      </c>
      <c r="J132" t="s" s="4">
        <v>253</v>
      </c>
      <c r="K132" t="s" s="4">
        <v>254</v>
      </c>
      <c r="L132" t="s" s="4">
        <v>253</v>
      </c>
      <c r="M132" t="s" s="4">
        <v>9</v>
      </c>
      <c r="N132" t="s" s="4">
        <v>255</v>
      </c>
      <c r="O132" t="s" s="4">
        <v>234</v>
      </c>
      <c r="P132" t="s" s="4">
        <v>235</v>
      </c>
      <c r="Q132" t="s" s="4">
        <v>256</v>
      </c>
      <c r="R132" t="s" s="4">
        <v>91</v>
      </c>
    </row>
    <row r="133" ht="45.0" customHeight="true">
      <c r="A133" t="s" s="4">
        <v>167</v>
      </c>
      <c r="B133" t="s" s="4">
        <v>929</v>
      </c>
      <c r="C133" t="s" s="4">
        <v>247</v>
      </c>
      <c r="D133" t="s" s="4">
        <v>248</v>
      </c>
      <c r="E133" t="s" s="4">
        <v>227</v>
      </c>
      <c r="F133" t="s" s="4">
        <v>242</v>
      </c>
      <c r="G133" t="s" s="4">
        <v>229</v>
      </c>
      <c r="H133" t="s" s="4">
        <v>91</v>
      </c>
      <c r="I133" t="s" s="4">
        <v>230</v>
      </c>
      <c r="J133" t="s" s="4">
        <v>244</v>
      </c>
      <c r="K133" t="s" s="4">
        <v>6</v>
      </c>
      <c r="L133" t="s" s="4">
        <v>245</v>
      </c>
      <c r="M133" t="s" s="4">
        <v>233</v>
      </c>
      <c r="N133" t="s" s="4">
        <v>245</v>
      </c>
      <c r="O133" t="s" s="4">
        <v>234</v>
      </c>
      <c r="P133" t="s" s="4">
        <v>235</v>
      </c>
      <c r="Q133" t="s" s="4">
        <v>236</v>
      </c>
      <c r="R133" t="s" s="4">
        <v>91</v>
      </c>
    </row>
    <row r="134" ht="45.0" customHeight="true">
      <c r="A134" t="s" s="4">
        <v>167</v>
      </c>
      <c r="B134" t="s" s="4">
        <v>930</v>
      </c>
      <c r="C134" t="s" s="4">
        <v>91</v>
      </c>
      <c r="D134" t="s" s="4">
        <v>248</v>
      </c>
      <c r="E134" t="s" s="4">
        <v>227</v>
      </c>
      <c r="F134" t="s" s="4">
        <v>251</v>
      </c>
      <c r="G134" t="s" s="4">
        <v>91</v>
      </c>
      <c r="H134" t="s" s="4">
        <v>91</v>
      </c>
      <c r="I134" t="s" s="4">
        <v>252</v>
      </c>
      <c r="J134" t="s" s="4">
        <v>253</v>
      </c>
      <c r="K134" t="s" s="4">
        <v>254</v>
      </c>
      <c r="L134" t="s" s="4">
        <v>253</v>
      </c>
      <c r="M134" t="s" s="4">
        <v>9</v>
      </c>
      <c r="N134" t="s" s="4">
        <v>255</v>
      </c>
      <c r="O134" t="s" s="4">
        <v>234</v>
      </c>
      <c r="P134" t="s" s="4">
        <v>235</v>
      </c>
      <c r="Q134" t="s" s="4">
        <v>256</v>
      </c>
      <c r="R134" t="s" s="4">
        <v>91</v>
      </c>
    </row>
    <row r="135" ht="45.0" customHeight="true">
      <c r="A135" t="s" s="4">
        <v>167</v>
      </c>
      <c r="B135" t="s" s="4">
        <v>931</v>
      </c>
      <c r="C135" t="s" s="4">
        <v>247</v>
      </c>
      <c r="D135" t="s" s="4">
        <v>248</v>
      </c>
      <c r="E135" t="s" s="4">
        <v>227</v>
      </c>
      <c r="F135" t="s" s="4">
        <v>242</v>
      </c>
      <c r="G135" t="s" s="4">
        <v>229</v>
      </c>
      <c r="H135" t="s" s="4">
        <v>91</v>
      </c>
      <c r="I135" t="s" s="4">
        <v>230</v>
      </c>
      <c r="J135" t="s" s="4">
        <v>244</v>
      </c>
      <c r="K135" t="s" s="4">
        <v>6</v>
      </c>
      <c r="L135" t="s" s="4">
        <v>245</v>
      </c>
      <c r="M135" t="s" s="4">
        <v>233</v>
      </c>
      <c r="N135" t="s" s="4">
        <v>245</v>
      </c>
      <c r="O135" t="s" s="4">
        <v>234</v>
      </c>
      <c r="P135" t="s" s="4">
        <v>235</v>
      </c>
      <c r="Q135" t="s" s="4">
        <v>236</v>
      </c>
      <c r="R135" t="s" s="4">
        <v>91</v>
      </c>
    </row>
    <row r="136" ht="45.0" customHeight="true">
      <c r="A136" t="s" s="4">
        <v>167</v>
      </c>
      <c r="B136" t="s" s="4">
        <v>932</v>
      </c>
      <c r="C136" t="s" s="4">
        <v>91</v>
      </c>
      <c r="D136" t="s" s="4">
        <v>248</v>
      </c>
      <c r="E136" t="s" s="4">
        <v>227</v>
      </c>
      <c r="F136" t="s" s="4">
        <v>251</v>
      </c>
      <c r="G136" t="s" s="4">
        <v>91</v>
      </c>
      <c r="H136" t="s" s="4">
        <v>91</v>
      </c>
      <c r="I136" t="s" s="4">
        <v>252</v>
      </c>
      <c r="J136" t="s" s="4">
        <v>253</v>
      </c>
      <c r="K136" t="s" s="4">
        <v>254</v>
      </c>
      <c r="L136" t="s" s="4">
        <v>253</v>
      </c>
      <c r="M136" t="s" s="4">
        <v>9</v>
      </c>
      <c r="N136" t="s" s="4">
        <v>255</v>
      </c>
      <c r="O136" t="s" s="4">
        <v>234</v>
      </c>
      <c r="P136" t="s" s="4">
        <v>235</v>
      </c>
      <c r="Q136" t="s" s="4">
        <v>256</v>
      </c>
      <c r="R136" t="s" s="4">
        <v>91</v>
      </c>
    </row>
    <row r="137" ht="45.0" customHeight="true">
      <c r="A137" t="s" s="4">
        <v>167</v>
      </c>
      <c r="B137" t="s" s="4">
        <v>933</v>
      </c>
      <c r="C137" t="s" s="4">
        <v>247</v>
      </c>
      <c r="D137" t="s" s="4">
        <v>248</v>
      </c>
      <c r="E137" t="s" s="4">
        <v>227</v>
      </c>
      <c r="F137" t="s" s="4">
        <v>242</v>
      </c>
      <c r="G137" t="s" s="4">
        <v>229</v>
      </c>
      <c r="H137" t="s" s="4">
        <v>91</v>
      </c>
      <c r="I137" t="s" s="4">
        <v>230</v>
      </c>
      <c r="J137" t="s" s="4">
        <v>244</v>
      </c>
      <c r="K137" t="s" s="4">
        <v>6</v>
      </c>
      <c r="L137" t="s" s="4">
        <v>245</v>
      </c>
      <c r="M137" t="s" s="4">
        <v>233</v>
      </c>
      <c r="N137" t="s" s="4">
        <v>245</v>
      </c>
      <c r="O137" t="s" s="4">
        <v>234</v>
      </c>
      <c r="P137" t="s" s="4">
        <v>235</v>
      </c>
      <c r="Q137" t="s" s="4">
        <v>236</v>
      </c>
      <c r="R137" t="s" s="4">
        <v>91</v>
      </c>
    </row>
    <row r="138" ht="45.0" customHeight="true">
      <c r="A138" t="s" s="4">
        <v>167</v>
      </c>
      <c r="B138" t="s" s="4">
        <v>934</v>
      </c>
      <c r="C138" t="s" s="4">
        <v>91</v>
      </c>
      <c r="D138" t="s" s="4">
        <v>248</v>
      </c>
      <c r="E138" t="s" s="4">
        <v>227</v>
      </c>
      <c r="F138" t="s" s="4">
        <v>251</v>
      </c>
      <c r="G138" t="s" s="4">
        <v>91</v>
      </c>
      <c r="H138" t="s" s="4">
        <v>91</v>
      </c>
      <c r="I138" t="s" s="4">
        <v>252</v>
      </c>
      <c r="J138" t="s" s="4">
        <v>253</v>
      </c>
      <c r="K138" t="s" s="4">
        <v>254</v>
      </c>
      <c r="L138" t="s" s="4">
        <v>253</v>
      </c>
      <c r="M138" t="s" s="4">
        <v>9</v>
      </c>
      <c r="N138" t="s" s="4">
        <v>255</v>
      </c>
      <c r="O138" t="s" s="4">
        <v>234</v>
      </c>
      <c r="P138" t="s" s="4">
        <v>235</v>
      </c>
      <c r="Q138" t="s" s="4">
        <v>256</v>
      </c>
      <c r="R138" t="s" s="4">
        <v>91</v>
      </c>
    </row>
    <row r="139" ht="45.0" customHeight="true">
      <c r="A139" t="s" s="4">
        <v>167</v>
      </c>
      <c r="B139" t="s" s="4">
        <v>935</v>
      </c>
      <c r="C139" t="s" s="4">
        <v>247</v>
      </c>
      <c r="D139" t="s" s="4">
        <v>248</v>
      </c>
      <c r="E139" t="s" s="4">
        <v>227</v>
      </c>
      <c r="F139" t="s" s="4">
        <v>242</v>
      </c>
      <c r="G139" t="s" s="4">
        <v>229</v>
      </c>
      <c r="H139" t="s" s="4">
        <v>91</v>
      </c>
      <c r="I139" t="s" s="4">
        <v>230</v>
      </c>
      <c r="J139" t="s" s="4">
        <v>244</v>
      </c>
      <c r="K139" t="s" s="4">
        <v>6</v>
      </c>
      <c r="L139" t="s" s="4">
        <v>245</v>
      </c>
      <c r="M139" t="s" s="4">
        <v>233</v>
      </c>
      <c r="N139" t="s" s="4">
        <v>245</v>
      </c>
      <c r="O139" t="s" s="4">
        <v>234</v>
      </c>
      <c r="P139" t="s" s="4">
        <v>235</v>
      </c>
      <c r="Q139" t="s" s="4">
        <v>236</v>
      </c>
      <c r="R139" t="s" s="4">
        <v>91</v>
      </c>
    </row>
    <row r="140" ht="45.0" customHeight="true">
      <c r="A140" t="s" s="4">
        <v>167</v>
      </c>
      <c r="B140" t="s" s="4">
        <v>936</v>
      </c>
      <c r="C140" t="s" s="4">
        <v>91</v>
      </c>
      <c r="D140" t="s" s="4">
        <v>248</v>
      </c>
      <c r="E140" t="s" s="4">
        <v>227</v>
      </c>
      <c r="F140" t="s" s="4">
        <v>251</v>
      </c>
      <c r="G140" t="s" s="4">
        <v>91</v>
      </c>
      <c r="H140" t="s" s="4">
        <v>91</v>
      </c>
      <c r="I140" t="s" s="4">
        <v>252</v>
      </c>
      <c r="J140" t="s" s="4">
        <v>253</v>
      </c>
      <c r="K140" t="s" s="4">
        <v>254</v>
      </c>
      <c r="L140" t="s" s="4">
        <v>253</v>
      </c>
      <c r="M140" t="s" s="4">
        <v>9</v>
      </c>
      <c r="N140" t="s" s="4">
        <v>255</v>
      </c>
      <c r="O140" t="s" s="4">
        <v>234</v>
      </c>
      <c r="P140" t="s" s="4">
        <v>235</v>
      </c>
      <c r="Q140" t="s" s="4">
        <v>256</v>
      </c>
      <c r="R140" t="s" s="4">
        <v>91</v>
      </c>
    </row>
    <row r="141" ht="45.0" customHeight="true">
      <c r="A141" t="s" s="4">
        <v>167</v>
      </c>
      <c r="B141" t="s" s="4">
        <v>937</v>
      </c>
      <c r="C141" t="s" s="4">
        <v>247</v>
      </c>
      <c r="D141" t="s" s="4">
        <v>248</v>
      </c>
      <c r="E141" t="s" s="4">
        <v>227</v>
      </c>
      <c r="F141" t="s" s="4">
        <v>242</v>
      </c>
      <c r="G141" t="s" s="4">
        <v>229</v>
      </c>
      <c r="H141" t="s" s="4">
        <v>91</v>
      </c>
      <c r="I141" t="s" s="4">
        <v>230</v>
      </c>
      <c r="J141" t="s" s="4">
        <v>244</v>
      </c>
      <c r="K141" t="s" s="4">
        <v>6</v>
      </c>
      <c r="L141" t="s" s="4">
        <v>245</v>
      </c>
      <c r="M141" t="s" s="4">
        <v>233</v>
      </c>
      <c r="N141" t="s" s="4">
        <v>245</v>
      </c>
      <c r="O141" t="s" s="4">
        <v>234</v>
      </c>
      <c r="P141" t="s" s="4">
        <v>235</v>
      </c>
      <c r="Q141" t="s" s="4">
        <v>236</v>
      </c>
      <c r="R141" t="s" s="4">
        <v>91</v>
      </c>
    </row>
    <row r="142" ht="45.0" customHeight="true">
      <c r="A142" t="s" s="4">
        <v>167</v>
      </c>
      <c r="B142" t="s" s="4">
        <v>938</v>
      </c>
      <c r="C142" t="s" s="4">
        <v>91</v>
      </c>
      <c r="D142" t="s" s="4">
        <v>248</v>
      </c>
      <c r="E142" t="s" s="4">
        <v>227</v>
      </c>
      <c r="F142" t="s" s="4">
        <v>251</v>
      </c>
      <c r="G142" t="s" s="4">
        <v>91</v>
      </c>
      <c r="H142" t="s" s="4">
        <v>91</v>
      </c>
      <c r="I142" t="s" s="4">
        <v>252</v>
      </c>
      <c r="J142" t="s" s="4">
        <v>253</v>
      </c>
      <c r="K142" t="s" s="4">
        <v>254</v>
      </c>
      <c r="L142" t="s" s="4">
        <v>253</v>
      </c>
      <c r="M142" t="s" s="4">
        <v>9</v>
      </c>
      <c r="N142" t="s" s="4">
        <v>255</v>
      </c>
      <c r="O142" t="s" s="4">
        <v>234</v>
      </c>
      <c r="P142" t="s" s="4">
        <v>235</v>
      </c>
      <c r="Q142" t="s" s="4">
        <v>256</v>
      </c>
      <c r="R142" t="s" s="4">
        <v>91</v>
      </c>
    </row>
    <row r="143" ht="45.0" customHeight="true">
      <c r="A143" t="s" s="4">
        <v>167</v>
      </c>
      <c r="B143" t="s" s="4">
        <v>939</v>
      </c>
      <c r="C143" t="s" s="4">
        <v>247</v>
      </c>
      <c r="D143" t="s" s="4">
        <v>248</v>
      </c>
      <c r="E143" t="s" s="4">
        <v>227</v>
      </c>
      <c r="F143" t="s" s="4">
        <v>242</v>
      </c>
      <c r="G143" t="s" s="4">
        <v>229</v>
      </c>
      <c r="H143" t="s" s="4">
        <v>91</v>
      </c>
      <c r="I143" t="s" s="4">
        <v>230</v>
      </c>
      <c r="J143" t="s" s="4">
        <v>244</v>
      </c>
      <c r="K143" t="s" s="4">
        <v>6</v>
      </c>
      <c r="L143" t="s" s="4">
        <v>245</v>
      </c>
      <c r="M143" t="s" s="4">
        <v>233</v>
      </c>
      <c r="N143" t="s" s="4">
        <v>245</v>
      </c>
      <c r="O143" t="s" s="4">
        <v>234</v>
      </c>
      <c r="P143" t="s" s="4">
        <v>235</v>
      </c>
      <c r="Q143" t="s" s="4">
        <v>236</v>
      </c>
      <c r="R143" t="s" s="4">
        <v>91</v>
      </c>
    </row>
    <row r="144" ht="45.0" customHeight="true">
      <c r="A144" t="s" s="4">
        <v>167</v>
      </c>
      <c r="B144" t="s" s="4">
        <v>940</v>
      </c>
      <c r="C144" t="s" s="4">
        <v>91</v>
      </c>
      <c r="D144" t="s" s="4">
        <v>248</v>
      </c>
      <c r="E144" t="s" s="4">
        <v>227</v>
      </c>
      <c r="F144" t="s" s="4">
        <v>251</v>
      </c>
      <c r="G144" t="s" s="4">
        <v>91</v>
      </c>
      <c r="H144" t="s" s="4">
        <v>91</v>
      </c>
      <c r="I144" t="s" s="4">
        <v>252</v>
      </c>
      <c r="J144" t="s" s="4">
        <v>253</v>
      </c>
      <c r="K144" t="s" s="4">
        <v>254</v>
      </c>
      <c r="L144" t="s" s="4">
        <v>253</v>
      </c>
      <c r="M144" t="s" s="4">
        <v>9</v>
      </c>
      <c r="N144" t="s" s="4">
        <v>255</v>
      </c>
      <c r="O144" t="s" s="4">
        <v>234</v>
      </c>
      <c r="P144" t="s" s="4">
        <v>235</v>
      </c>
      <c r="Q144" t="s" s="4">
        <v>256</v>
      </c>
      <c r="R144" t="s" s="4">
        <v>91</v>
      </c>
    </row>
    <row r="145" ht="45.0" customHeight="true">
      <c r="A145" t="s" s="4">
        <v>167</v>
      </c>
      <c r="B145" t="s" s="4">
        <v>941</v>
      </c>
      <c r="C145" t="s" s="4">
        <v>247</v>
      </c>
      <c r="D145" t="s" s="4">
        <v>248</v>
      </c>
      <c r="E145" t="s" s="4">
        <v>227</v>
      </c>
      <c r="F145" t="s" s="4">
        <v>242</v>
      </c>
      <c r="G145" t="s" s="4">
        <v>229</v>
      </c>
      <c r="H145" t="s" s="4">
        <v>91</v>
      </c>
      <c r="I145" t="s" s="4">
        <v>230</v>
      </c>
      <c r="J145" t="s" s="4">
        <v>244</v>
      </c>
      <c r="K145" t="s" s="4">
        <v>6</v>
      </c>
      <c r="L145" t="s" s="4">
        <v>245</v>
      </c>
      <c r="M145" t="s" s="4">
        <v>233</v>
      </c>
      <c r="N145" t="s" s="4">
        <v>245</v>
      </c>
      <c r="O145" t="s" s="4">
        <v>234</v>
      </c>
      <c r="P145" t="s" s="4">
        <v>235</v>
      </c>
      <c r="Q145" t="s" s="4">
        <v>236</v>
      </c>
      <c r="R145" t="s" s="4">
        <v>91</v>
      </c>
    </row>
    <row r="146" ht="45.0" customHeight="true">
      <c r="A146" t="s" s="4">
        <v>173</v>
      </c>
      <c r="B146" t="s" s="4">
        <v>942</v>
      </c>
      <c r="C146" t="s" s="4">
        <v>91</v>
      </c>
      <c r="D146" t="s" s="4">
        <v>248</v>
      </c>
      <c r="E146" t="s" s="4">
        <v>227</v>
      </c>
      <c r="F146" t="s" s="4">
        <v>251</v>
      </c>
      <c r="G146" t="s" s="4">
        <v>91</v>
      </c>
      <c r="H146" t="s" s="4">
        <v>91</v>
      </c>
      <c r="I146" t="s" s="4">
        <v>252</v>
      </c>
      <c r="J146" t="s" s="4">
        <v>253</v>
      </c>
      <c r="K146" t="s" s="4">
        <v>254</v>
      </c>
      <c r="L146" t="s" s="4">
        <v>253</v>
      </c>
      <c r="M146" t="s" s="4">
        <v>9</v>
      </c>
      <c r="N146" t="s" s="4">
        <v>255</v>
      </c>
      <c r="O146" t="s" s="4">
        <v>234</v>
      </c>
      <c r="P146" t="s" s="4">
        <v>235</v>
      </c>
      <c r="Q146" t="s" s="4">
        <v>256</v>
      </c>
      <c r="R146" t="s" s="4">
        <v>91</v>
      </c>
    </row>
    <row r="147" ht="45.0" customHeight="true">
      <c r="A147" t="s" s="4">
        <v>173</v>
      </c>
      <c r="B147" t="s" s="4">
        <v>943</v>
      </c>
      <c r="C147" t="s" s="4">
        <v>247</v>
      </c>
      <c r="D147" t="s" s="4">
        <v>248</v>
      </c>
      <c r="E147" t="s" s="4">
        <v>227</v>
      </c>
      <c r="F147" t="s" s="4">
        <v>242</v>
      </c>
      <c r="G147" t="s" s="4">
        <v>229</v>
      </c>
      <c r="H147" t="s" s="4">
        <v>91</v>
      </c>
      <c r="I147" t="s" s="4">
        <v>230</v>
      </c>
      <c r="J147" t="s" s="4">
        <v>244</v>
      </c>
      <c r="K147" t="s" s="4">
        <v>6</v>
      </c>
      <c r="L147" t="s" s="4">
        <v>245</v>
      </c>
      <c r="M147" t="s" s="4">
        <v>233</v>
      </c>
      <c r="N147" t="s" s="4">
        <v>245</v>
      </c>
      <c r="O147" t="s" s="4">
        <v>234</v>
      </c>
      <c r="P147" t="s" s="4">
        <v>235</v>
      </c>
      <c r="Q147" t="s" s="4">
        <v>236</v>
      </c>
      <c r="R147" t="s" s="4">
        <v>91</v>
      </c>
    </row>
    <row r="148" ht="45.0" customHeight="true">
      <c r="A148" t="s" s="4">
        <v>173</v>
      </c>
      <c r="B148" t="s" s="4">
        <v>944</v>
      </c>
      <c r="C148" t="s" s="4">
        <v>91</v>
      </c>
      <c r="D148" t="s" s="4">
        <v>248</v>
      </c>
      <c r="E148" t="s" s="4">
        <v>227</v>
      </c>
      <c r="F148" t="s" s="4">
        <v>251</v>
      </c>
      <c r="G148" t="s" s="4">
        <v>91</v>
      </c>
      <c r="H148" t="s" s="4">
        <v>91</v>
      </c>
      <c r="I148" t="s" s="4">
        <v>252</v>
      </c>
      <c r="J148" t="s" s="4">
        <v>253</v>
      </c>
      <c r="K148" t="s" s="4">
        <v>254</v>
      </c>
      <c r="L148" t="s" s="4">
        <v>253</v>
      </c>
      <c r="M148" t="s" s="4">
        <v>9</v>
      </c>
      <c r="N148" t="s" s="4">
        <v>255</v>
      </c>
      <c r="O148" t="s" s="4">
        <v>234</v>
      </c>
      <c r="P148" t="s" s="4">
        <v>235</v>
      </c>
      <c r="Q148" t="s" s="4">
        <v>256</v>
      </c>
      <c r="R148" t="s" s="4">
        <v>91</v>
      </c>
    </row>
    <row r="149" ht="45.0" customHeight="true">
      <c r="A149" t="s" s="4">
        <v>173</v>
      </c>
      <c r="B149" t="s" s="4">
        <v>945</v>
      </c>
      <c r="C149" t="s" s="4">
        <v>247</v>
      </c>
      <c r="D149" t="s" s="4">
        <v>248</v>
      </c>
      <c r="E149" t="s" s="4">
        <v>227</v>
      </c>
      <c r="F149" t="s" s="4">
        <v>242</v>
      </c>
      <c r="G149" t="s" s="4">
        <v>229</v>
      </c>
      <c r="H149" t="s" s="4">
        <v>91</v>
      </c>
      <c r="I149" t="s" s="4">
        <v>230</v>
      </c>
      <c r="J149" t="s" s="4">
        <v>244</v>
      </c>
      <c r="K149" t="s" s="4">
        <v>6</v>
      </c>
      <c r="L149" t="s" s="4">
        <v>245</v>
      </c>
      <c r="M149" t="s" s="4">
        <v>233</v>
      </c>
      <c r="N149" t="s" s="4">
        <v>245</v>
      </c>
      <c r="O149" t="s" s="4">
        <v>234</v>
      </c>
      <c r="P149" t="s" s="4">
        <v>235</v>
      </c>
      <c r="Q149" t="s" s="4">
        <v>236</v>
      </c>
      <c r="R149" t="s" s="4">
        <v>91</v>
      </c>
    </row>
    <row r="150" ht="45.0" customHeight="true">
      <c r="A150" t="s" s="4">
        <v>173</v>
      </c>
      <c r="B150" t="s" s="4">
        <v>946</v>
      </c>
      <c r="C150" t="s" s="4">
        <v>91</v>
      </c>
      <c r="D150" t="s" s="4">
        <v>248</v>
      </c>
      <c r="E150" t="s" s="4">
        <v>227</v>
      </c>
      <c r="F150" t="s" s="4">
        <v>251</v>
      </c>
      <c r="G150" t="s" s="4">
        <v>91</v>
      </c>
      <c r="H150" t="s" s="4">
        <v>91</v>
      </c>
      <c r="I150" t="s" s="4">
        <v>252</v>
      </c>
      <c r="J150" t="s" s="4">
        <v>253</v>
      </c>
      <c r="K150" t="s" s="4">
        <v>254</v>
      </c>
      <c r="L150" t="s" s="4">
        <v>253</v>
      </c>
      <c r="M150" t="s" s="4">
        <v>9</v>
      </c>
      <c r="N150" t="s" s="4">
        <v>255</v>
      </c>
      <c r="O150" t="s" s="4">
        <v>234</v>
      </c>
      <c r="P150" t="s" s="4">
        <v>235</v>
      </c>
      <c r="Q150" t="s" s="4">
        <v>256</v>
      </c>
      <c r="R150" t="s" s="4">
        <v>91</v>
      </c>
    </row>
    <row r="151" ht="45.0" customHeight="true">
      <c r="A151" t="s" s="4">
        <v>173</v>
      </c>
      <c r="B151" t="s" s="4">
        <v>947</v>
      </c>
      <c r="C151" t="s" s="4">
        <v>247</v>
      </c>
      <c r="D151" t="s" s="4">
        <v>248</v>
      </c>
      <c r="E151" t="s" s="4">
        <v>227</v>
      </c>
      <c r="F151" t="s" s="4">
        <v>242</v>
      </c>
      <c r="G151" t="s" s="4">
        <v>229</v>
      </c>
      <c r="H151" t="s" s="4">
        <v>91</v>
      </c>
      <c r="I151" t="s" s="4">
        <v>230</v>
      </c>
      <c r="J151" t="s" s="4">
        <v>244</v>
      </c>
      <c r="K151" t="s" s="4">
        <v>6</v>
      </c>
      <c r="L151" t="s" s="4">
        <v>245</v>
      </c>
      <c r="M151" t="s" s="4">
        <v>233</v>
      </c>
      <c r="N151" t="s" s="4">
        <v>245</v>
      </c>
      <c r="O151" t="s" s="4">
        <v>234</v>
      </c>
      <c r="P151" t="s" s="4">
        <v>235</v>
      </c>
      <c r="Q151" t="s" s="4">
        <v>236</v>
      </c>
      <c r="R151" t="s" s="4">
        <v>91</v>
      </c>
    </row>
    <row r="152" ht="45.0" customHeight="true">
      <c r="A152" t="s" s="4">
        <v>173</v>
      </c>
      <c r="B152" t="s" s="4">
        <v>948</v>
      </c>
      <c r="C152" t="s" s="4">
        <v>91</v>
      </c>
      <c r="D152" t="s" s="4">
        <v>248</v>
      </c>
      <c r="E152" t="s" s="4">
        <v>227</v>
      </c>
      <c r="F152" t="s" s="4">
        <v>251</v>
      </c>
      <c r="G152" t="s" s="4">
        <v>91</v>
      </c>
      <c r="H152" t="s" s="4">
        <v>91</v>
      </c>
      <c r="I152" t="s" s="4">
        <v>252</v>
      </c>
      <c r="J152" t="s" s="4">
        <v>253</v>
      </c>
      <c r="K152" t="s" s="4">
        <v>254</v>
      </c>
      <c r="L152" t="s" s="4">
        <v>253</v>
      </c>
      <c r="M152" t="s" s="4">
        <v>9</v>
      </c>
      <c r="N152" t="s" s="4">
        <v>255</v>
      </c>
      <c r="O152" t="s" s="4">
        <v>234</v>
      </c>
      <c r="P152" t="s" s="4">
        <v>235</v>
      </c>
      <c r="Q152" t="s" s="4">
        <v>256</v>
      </c>
      <c r="R152" t="s" s="4">
        <v>91</v>
      </c>
    </row>
    <row r="153" ht="45.0" customHeight="true">
      <c r="A153" t="s" s="4">
        <v>173</v>
      </c>
      <c r="B153" t="s" s="4">
        <v>949</v>
      </c>
      <c r="C153" t="s" s="4">
        <v>247</v>
      </c>
      <c r="D153" t="s" s="4">
        <v>248</v>
      </c>
      <c r="E153" t="s" s="4">
        <v>227</v>
      </c>
      <c r="F153" t="s" s="4">
        <v>242</v>
      </c>
      <c r="G153" t="s" s="4">
        <v>229</v>
      </c>
      <c r="H153" t="s" s="4">
        <v>91</v>
      </c>
      <c r="I153" t="s" s="4">
        <v>230</v>
      </c>
      <c r="J153" t="s" s="4">
        <v>244</v>
      </c>
      <c r="K153" t="s" s="4">
        <v>6</v>
      </c>
      <c r="L153" t="s" s="4">
        <v>245</v>
      </c>
      <c r="M153" t="s" s="4">
        <v>233</v>
      </c>
      <c r="N153" t="s" s="4">
        <v>245</v>
      </c>
      <c r="O153" t="s" s="4">
        <v>234</v>
      </c>
      <c r="P153" t="s" s="4">
        <v>235</v>
      </c>
      <c r="Q153" t="s" s="4">
        <v>236</v>
      </c>
      <c r="R153" t="s" s="4">
        <v>91</v>
      </c>
    </row>
    <row r="154" ht="45.0" customHeight="true">
      <c r="A154" t="s" s="4">
        <v>173</v>
      </c>
      <c r="B154" t="s" s="4">
        <v>950</v>
      </c>
      <c r="C154" t="s" s="4">
        <v>91</v>
      </c>
      <c r="D154" t="s" s="4">
        <v>248</v>
      </c>
      <c r="E154" t="s" s="4">
        <v>227</v>
      </c>
      <c r="F154" t="s" s="4">
        <v>251</v>
      </c>
      <c r="G154" t="s" s="4">
        <v>91</v>
      </c>
      <c r="H154" t="s" s="4">
        <v>91</v>
      </c>
      <c r="I154" t="s" s="4">
        <v>252</v>
      </c>
      <c r="J154" t="s" s="4">
        <v>253</v>
      </c>
      <c r="K154" t="s" s="4">
        <v>254</v>
      </c>
      <c r="L154" t="s" s="4">
        <v>253</v>
      </c>
      <c r="M154" t="s" s="4">
        <v>9</v>
      </c>
      <c r="N154" t="s" s="4">
        <v>255</v>
      </c>
      <c r="O154" t="s" s="4">
        <v>234</v>
      </c>
      <c r="P154" t="s" s="4">
        <v>235</v>
      </c>
      <c r="Q154" t="s" s="4">
        <v>256</v>
      </c>
      <c r="R154" t="s" s="4">
        <v>91</v>
      </c>
    </row>
    <row r="155" ht="45.0" customHeight="true">
      <c r="A155" t="s" s="4">
        <v>173</v>
      </c>
      <c r="B155" t="s" s="4">
        <v>951</v>
      </c>
      <c r="C155" t="s" s="4">
        <v>247</v>
      </c>
      <c r="D155" t="s" s="4">
        <v>248</v>
      </c>
      <c r="E155" t="s" s="4">
        <v>227</v>
      </c>
      <c r="F155" t="s" s="4">
        <v>242</v>
      </c>
      <c r="G155" t="s" s="4">
        <v>229</v>
      </c>
      <c r="H155" t="s" s="4">
        <v>91</v>
      </c>
      <c r="I155" t="s" s="4">
        <v>230</v>
      </c>
      <c r="J155" t="s" s="4">
        <v>244</v>
      </c>
      <c r="K155" t="s" s="4">
        <v>6</v>
      </c>
      <c r="L155" t="s" s="4">
        <v>245</v>
      </c>
      <c r="M155" t="s" s="4">
        <v>233</v>
      </c>
      <c r="N155" t="s" s="4">
        <v>245</v>
      </c>
      <c r="O155" t="s" s="4">
        <v>234</v>
      </c>
      <c r="P155" t="s" s="4">
        <v>235</v>
      </c>
      <c r="Q155" t="s" s="4">
        <v>236</v>
      </c>
      <c r="R155" t="s" s="4">
        <v>91</v>
      </c>
    </row>
    <row r="156" ht="45.0" customHeight="true">
      <c r="A156" t="s" s="4">
        <v>173</v>
      </c>
      <c r="B156" t="s" s="4">
        <v>952</v>
      </c>
      <c r="C156" t="s" s="4">
        <v>91</v>
      </c>
      <c r="D156" t="s" s="4">
        <v>248</v>
      </c>
      <c r="E156" t="s" s="4">
        <v>227</v>
      </c>
      <c r="F156" t="s" s="4">
        <v>251</v>
      </c>
      <c r="G156" t="s" s="4">
        <v>91</v>
      </c>
      <c r="H156" t="s" s="4">
        <v>91</v>
      </c>
      <c r="I156" t="s" s="4">
        <v>252</v>
      </c>
      <c r="J156" t="s" s="4">
        <v>253</v>
      </c>
      <c r="K156" t="s" s="4">
        <v>254</v>
      </c>
      <c r="L156" t="s" s="4">
        <v>253</v>
      </c>
      <c r="M156" t="s" s="4">
        <v>9</v>
      </c>
      <c r="N156" t="s" s="4">
        <v>255</v>
      </c>
      <c r="O156" t="s" s="4">
        <v>234</v>
      </c>
      <c r="P156" t="s" s="4">
        <v>235</v>
      </c>
      <c r="Q156" t="s" s="4">
        <v>256</v>
      </c>
      <c r="R156" t="s" s="4">
        <v>91</v>
      </c>
    </row>
    <row r="157" ht="45.0" customHeight="true">
      <c r="A157" t="s" s="4">
        <v>173</v>
      </c>
      <c r="B157" t="s" s="4">
        <v>953</v>
      </c>
      <c r="C157" t="s" s="4">
        <v>247</v>
      </c>
      <c r="D157" t="s" s="4">
        <v>248</v>
      </c>
      <c r="E157" t="s" s="4">
        <v>227</v>
      </c>
      <c r="F157" t="s" s="4">
        <v>242</v>
      </c>
      <c r="G157" t="s" s="4">
        <v>229</v>
      </c>
      <c r="H157" t="s" s="4">
        <v>91</v>
      </c>
      <c r="I157" t="s" s="4">
        <v>230</v>
      </c>
      <c r="J157" t="s" s="4">
        <v>244</v>
      </c>
      <c r="K157" t="s" s="4">
        <v>6</v>
      </c>
      <c r="L157" t="s" s="4">
        <v>245</v>
      </c>
      <c r="M157" t="s" s="4">
        <v>233</v>
      </c>
      <c r="N157" t="s" s="4">
        <v>245</v>
      </c>
      <c r="O157" t="s" s="4">
        <v>234</v>
      </c>
      <c r="P157" t="s" s="4">
        <v>235</v>
      </c>
      <c r="Q157" t="s" s="4">
        <v>236</v>
      </c>
      <c r="R157" t="s" s="4">
        <v>91</v>
      </c>
    </row>
    <row r="158" ht="45.0" customHeight="true">
      <c r="A158" t="s" s="4">
        <v>173</v>
      </c>
      <c r="B158" t="s" s="4">
        <v>954</v>
      </c>
      <c r="C158" t="s" s="4">
        <v>91</v>
      </c>
      <c r="D158" t="s" s="4">
        <v>248</v>
      </c>
      <c r="E158" t="s" s="4">
        <v>227</v>
      </c>
      <c r="F158" t="s" s="4">
        <v>251</v>
      </c>
      <c r="G158" t="s" s="4">
        <v>91</v>
      </c>
      <c r="H158" t="s" s="4">
        <v>91</v>
      </c>
      <c r="I158" t="s" s="4">
        <v>252</v>
      </c>
      <c r="J158" t="s" s="4">
        <v>253</v>
      </c>
      <c r="K158" t="s" s="4">
        <v>254</v>
      </c>
      <c r="L158" t="s" s="4">
        <v>253</v>
      </c>
      <c r="M158" t="s" s="4">
        <v>9</v>
      </c>
      <c r="N158" t="s" s="4">
        <v>255</v>
      </c>
      <c r="O158" t="s" s="4">
        <v>234</v>
      </c>
      <c r="P158" t="s" s="4">
        <v>235</v>
      </c>
      <c r="Q158" t="s" s="4">
        <v>256</v>
      </c>
      <c r="R158" t="s" s="4">
        <v>91</v>
      </c>
    </row>
    <row r="159" ht="45.0" customHeight="true">
      <c r="A159" t="s" s="4">
        <v>173</v>
      </c>
      <c r="B159" t="s" s="4">
        <v>955</v>
      </c>
      <c r="C159" t="s" s="4">
        <v>247</v>
      </c>
      <c r="D159" t="s" s="4">
        <v>248</v>
      </c>
      <c r="E159" t="s" s="4">
        <v>227</v>
      </c>
      <c r="F159" t="s" s="4">
        <v>242</v>
      </c>
      <c r="G159" t="s" s="4">
        <v>229</v>
      </c>
      <c r="H159" t="s" s="4">
        <v>91</v>
      </c>
      <c r="I159" t="s" s="4">
        <v>230</v>
      </c>
      <c r="J159" t="s" s="4">
        <v>244</v>
      </c>
      <c r="K159" t="s" s="4">
        <v>6</v>
      </c>
      <c r="L159" t="s" s="4">
        <v>245</v>
      </c>
      <c r="M159" t="s" s="4">
        <v>233</v>
      </c>
      <c r="N159" t="s" s="4">
        <v>245</v>
      </c>
      <c r="O159" t="s" s="4">
        <v>234</v>
      </c>
      <c r="P159" t="s" s="4">
        <v>235</v>
      </c>
      <c r="Q159" t="s" s="4">
        <v>236</v>
      </c>
      <c r="R159" t="s" s="4">
        <v>91</v>
      </c>
    </row>
    <row r="160" ht="45.0" customHeight="true">
      <c r="A160" t="s" s="4">
        <v>173</v>
      </c>
      <c r="B160" t="s" s="4">
        <v>956</v>
      </c>
      <c r="C160" t="s" s="4">
        <v>91</v>
      </c>
      <c r="D160" t="s" s="4">
        <v>248</v>
      </c>
      <c r="E160" t="s" s="4">
        <v>227</v>
      </c>
      <c r="F160" t="s" s="4">
        <v>251</v>
      </c>
      <c r="G160" t="s" s="4">
        <v>91</v>
      </c>
      <c r="H160" t="s" s="4">
        <v>91</v>
      </c>
      <c r="I160" t="s" s="4">
        <v>252</v>
      </c>
      <c r="J160" t="s" s="4">
        <v>253</v>
      </c>
      <c r="K160" t="s" s="4">
        <v>254</v>
      </c>
      <c r="L160" t="s" s="4">
        <v>253</v>
      </c>
      <c r="M160" t="s" s="4">
        <v>9</v>
      </c>
      <c r="N160" t="s" s="4">
        <v>255</v>
      </c>
      <c r="O160" t="s" s="4">
        <v>234</v>
      </c>
      <c r="P160" t="s" s="4">
        <v>235</v>
      </c>
      <c r="Q160" t="s" s="4">
        <v>256</v>
      </c>
      <c r="R160" t="s" s="4">
        <v>91</v>
      </c>
    </row>
    <row r="161" ht="45.0" customHeight="true">
      <c r="A161" t="s" s="4">
        <v>173</v>
      </c>
      <c r="B161" t="s" s="4">
        <v>957</v>
      </c>
      <c r="C161" t="s" s="4">
        <v>247</v>
      </c>
      <c r="D161" t="s" s="4">
        <v>248</v>
      </c>
      <c r="E161" t="s" s="4">
        <v>227</v>
      </c>
      <c r="F161" t="s" s="4">
        <v>242</v>
      </c>
      <c r="G161" t="s" s="4">
        <v>229</v>
      </c>
      <c r="H161" t="s" s="4">
        <v>91</v>
      </c>
      <c r="I161" t="s" s="4">
        <v>230</v>
      </c>
      <c r="J161" t="s" s="4">
        <v>244</v>
      </c>
      <c r="K161" t="s" s="4">
        <v>6</v>
      </c>
      <c r="L161" t="s" s="4">
        <v>245</v>
      </c>
      <c r="M161" t="s" s="4">
        <v>233</v>
      </c>
      <c r="N161" t="s" s="4">
        <v>245</v>
      </c>
      <c r="O161" t="s" s="4">
        <v>234</v>
      </c>
      <c r="P161" t="s" s="4">
        <v>235</v>
      </c>
      <c r="Q161" t="s" s="4">
        <v>236</v>
      </c>
      <c r="R161" t="s" s="4">
        <v>91</v>
      </c>
    </row>
    <row r="162" ht="45.0" customHeight="true">
      <c r="A162" t="s" s="4">
        <v>173</v>
      </c>
      <c r="B162" t="s" s="4">
        <v>958</v>
      </c>
      <c r="C162" t="s" s="4">
        <v>91</v>
      </c>
      <c r="D162" t="s" s="4">
        <v>248</v>
      </c>
      <c r="E162" t="s" s="4">
        <v>227</v>
      </c>
      <c r="F162" t="s" s="4">
        <v>251</v>
      </c>
      <c r="G162" t="s" s="4">
        <v>91</v>
      </c>
      <c r="H162" t="s" s="4">
        <v>91</v>
      </c>
      <c r="I162" t="s" s="4">
        <v>252</v>
      </c>
      <c r="J162" t="s" s="4">
        <v>253</v>
      </c>
      <c r="K162" t="s" s="4">
        <v>254</v>
      </c>
      <c r="L162" t="s" s="4">
        <v>253</v>
      </c>
      <c r="M162" t="s" s="4">
        <v>9</v>
      </c>
      <c r="N162" t="s" s="4">
        <v>255</v>
      </c>
      <c r="O162" t="s" s="4">
        <v>234</v>
      </c>
      <c r="P162" t="s" s="4">
        <v>235</v>
      </c>
      <c r="Q162" t="s" s="4">
        <v>256</v>
      </c>
      <c r="R162" t="s" s="4">
        <v>91</v>
      </c>
    </row>
    <row r="163" ht="45.0" customHeight="true">
      <c r="A163" t="s" s="4">
        <v>173</v>
      </c>
      <c r="B163" t="s" s="4">
        <v>959</v>
      </c>
      <c r="C163" t="s" s="4">
        <v>247</v>
      </c>
      <c r="D163" t="s" s="4">
        <v>248</v>
      </c>
      <c r="E163" t="s" s="4">
        <v>227</v>
      </c>
      <c r="F163" t="s" s="4">
        <v>242</v>
      </c>
      <c r="G163" t="s" s="4">
        <v>229</v>
      </c>
      <c r="H163" t="s" s="4">
        <v>91</v>
      </c>
      <c r="I163" t="s" s="4">
        <v>230</v>
      </c>
      <c r="J163" t="s" s="4">
        <v>244</v>
      </c>
      <c r="K163" t="s" s="4">
        <v>6</v>
      </c>
      <c r="L163" t="s" s="4">
        <v>245</v>
      </c>
      <c r="M163" t="s" s="4">
        <v>233</v>
      </c>
      <c r="N163" t="s" s="4">
        <v>245</v>
      </c>
      <c r="O163" t="s" s="4">
        <v>234</v>
      </c>
      <c r="P163" t="s" s="4">
        <v>235</v>
      </c>
      <c r="Q163" t="s" s="4">
        <v>236</v>
      </c>
      <c r="R163" t="s" s="4">
        <v>91</v>
      </c>
    </row>
    <row r="164" ht="45.0" customHeight="true">
      <c r="A164" t="s" s="4">
        <v>173</v>
      </c>
      <c r="B164" t="s" s="4">
        <v>960</v>
      </c>
      <c r="C164" t="s" s="4">
        <v>91</v>
      </c>
      <c r="D164" t="s" s="4">
        <v>248</v>
      </c>
      <c r="E164" t="s" s="4">
        <v>227</v>
      </c>
      <c r="F164" t="s" s="4">
        <v>251</v>
      </c>
      <c r="G164" t="s" s="4">
        <v>91</v>
      </c>
      <c r="H164" t="s" s="4">
        <v>91</v>
      </c>
      <c r="I164" t="s" s="4">
        <v>252</v>
      </c>
      <c r="J164" t="s" s="4">
        <v>253</v>
      </c>
      <c r="K164" t="s" s="4">
        <v>254</v>
      </c>
      <c r="L164" t="s" s="4">
        <v>253</v>
      </c>
      <c r="M164" t="s" s="4">
        <v>9</v>
      </c>
      <c r="N164" t="s" s="4">
        <v>255</v>
      </c>
      <c r="O164" t="s" s="4">
        <v>234</v>
      </c>
      <c r="P164" t="s" s="4">
        <v>235</v>
      </c>
      <c r="Q164" t="s" s="4">
        <v>256</v>
      </c>
      <c r="R164" t="s" s="4">
        <v>91</v>
      </c>
    </row>
    <row r="165" ht="45.0" customHeight="true">
      <c r="A165" t="s" s="4">
        <v>173</v>
      </c>
      <c r="B165" t="s" s="4">
        <v>961</v>
      </c>
      <c r="C165" t="s" s="4">
        <v>247</v>
      </c>
      <c r="D165" t="s" s="4">
        <v>248</v>
      </c>
      <c r="E165" t="s" s="4">
        <v>227</v>
      </c>
      <c r="F165" t="s" s="4">
        <v>242</v>
      </c>
      <c r="G165" t="s" s="4">
        <v>229</v>
      </c>
      <c r="H165" t="s" s="4">
        <v>91</v>
      </c>
      <c r="I165" t="s" s="4">
        <v>230</v>
      </c>
      <c r="J165" t="s" s="4">
        <v>244</v>
      </c>
      <c r="K165" t="s" s="4">
        <v>6</v>
      </c>
      <c r="L165" t="s" s="4">
        <v>245</v>
      </c>
      <c r="M165" t="s" s="4">
        <v>233</v>
      </c>
      <c r="N165" t="s" s="4">
        <v>245</v>
      </c>
      <c r="O165" t="s" s="4">
        <v>234</v>
      </c>
      <c r="P165" t="s" s="4">
        <v>235</v>
      </c>
      <c r="Q165" t="s" s="4">
        <v>236</v>
      </c>
      <c r="R165" t="s" s="4">
        <v>91</v>
      </c>
    </row>
    <row r="166" ht="45.0" customHeight="true">
      <c r="A166" t="s" s="4">
        <v>179</v>
      </c>
      <c r="B166" t="s" s="4">
        <v>962</v>
      </c>
      <c r="C166" t="s" s="4">
        <v>91</v>
      </c>
      <c r="D166" t="s" s="4">
        <v>248</v>
      </c>
      <c r="E166" t="s" s="4">
        <v>227</v>
      </c>
      <c r="F166" t="s" s="4">
        <v>251</v>
      </c>
      <c r="G166" t="s" s="4">
        <v>91</v>
      </c>
      <c r="H166" t="s" s="4">
        <v>91</v>
      </c>
      <c r="I166" t="s" s="4">
        <v>252</v>
      </c>
      <c r="J166" t="s" s="4">
        <v>253</v>
      </c>
      <c r="K166" t="s" s="4">
        <v>254</v>
      </c>
      <c r="L166" t="s" s="4">
        <v>253</v>
      </c>
      <c r="M166" t="s" s="4">
        <v>9</v>
      </c>
      <c r="N166" t="s" s="4">
        <v>255</v>
      </c>
      <c r="O166" t="s" s="4">
        <v>234</v>
      </c>
      <c r="P166" t="s" s="4">
        <v>235</v>
      </c>
      <c r="Q166" t="s" s="4">
        <v>256</v>
      </c>
      <c r="R166" t="s" s="4">
        <v>91</v>
      </c>
    </row>
    <row r="167" ht="45.0" customHeight="true">
      <c r="A167" t="s" s="4">
        <v>179</v>
      </c>
      <c r="B167" t="s" s="4">
        <v>963</v>
      </c>
      <c r="C167" t="s" s="4">
        <v>247</v>
      </c>
      <c r="D167" t="s" s="4">
        <v>248</v>
      </c>
      <c r="E167" t="s" s="4">
        <v>227</v>
      </c>
      <c r="F167" t="s" s="4">
        <v>242</v>
      </c>
      <c r="G167" t="s" s="4">
        <v>229</v>
      </c>
      <c r="H167" t="s" s="4">
        <v>91</v>
      </c>
      <c r="I167" t="s" s="4">
        <v>230</v>
      </c>
      <c r="J167" t="s" s="4">
        <v>244</v>
      </c>
      <c r="K167" t="s" s="4">
        <v>6</v>
      </c>
      <c r="L167" t="s" s="4">
        <v>245</v>
      </c>
      <c r="M167" t="s" s="4">
        <v>233</v>
      </c>
      <c r="N167" t="s" s="4">
        <v>245</v>
      </c>
      <c r="O167" t="s" s="4">
        <v>234</v>
      </c>
      <c r="P167" t="s" s="4">
        <v>235</v>
      </c>
      <c r="Q167" t="s" s="4">
        <v>236</v>
      </c>
      <c r="R167" t="s" s="4">
        <v>91</v>
      </c>
    </row>
    <row r="168" ht="45.0" customHeight="true">
      <c r="A168" t="s" s="4">
        <v>179</v>
      </c>
      <c r="B168" t="s" s="4">
        <v>964</v>
      </c>
      <c r="C168" t="s" s="4">
        <v>91</v>
      </c>
      <c r="D168" t="s" s="4">
        <v>248</v>
      </c>
      <c r="E168" t="s" s="4">
        <v>227</v>
      </c>
      <c r="F168" t="s" s="4">
        <v>251</v>
      </c>
      <c r="G168" t="s" s="4">
        <v>91</v>
      </c>
      <c r="H168" t="s" s="4">
        <v>91</v>
      </c>
      <c r="I168" t="s" s="4">
        <v>252</v>
      </c>
      <c r="J168" t="s" s="4">
        <v>253</v>
      </c>
      <c r="K168" t="s" s="4">
        <v>254</v>
      </c>
      <c r="L168" t="s" s="4">
        <v>253</v>
      </c>
      <c r="M168" t="s" s="4">
        <v>9</v>
      </c>
      <c r="N168" t="s" s="4">
        <v>255</v>
      </c>
      <c r="O168" t="s" s="4">
        <v>234</v>
      </c>
      <c r="P168" t="s" s="4">
        <v>235</v>
      </c>
      <c r="Q168" t="s" s="4">
        <v>256</v>
      </c>
      <c r="R168" t="s" s="4">
        <v>91</v>
      </c>
    </row>
    <row r="169" ht="45.0" customHeight="true">
      <c r="A169" t="s" s="4">
        <v>179</v>
      </c>
      <c r="B169" t="s" s="4">
        <v>965</v>
      </c>
      <c r="C169" t="s" s="4">
        <v>247</v>
      </c>
      <c r="D169" t="s" s="4">
        <v>248</v>
      </c>
      <c r="E169" t="s" s="4">
        <v>227</v>
      </c>
      <c r="F169" t="s" s="4">
        <v>242</v>
      </c>
      <c r="G169" t="s" s="4">
        <v>229</v>
      </c>
      <c r="H169" t="s" s="4">
        <v>91</v>
      </c>
      <c r="I169" t="s" s="4">
        <v>230</v>
      </c>
      <c r="J169" t="s" s="4">
        <v>244</v>
      </c>
      <c r="K169" t="s" s="4">
        <v>6</v>
      </c>
      <c r="L169" t="s" s="4">
        <v>245</v>
      </c>
      <c r="M169" t="s" s="4">
        <v>233</v>
      </c>
      <c r="N169" t="s" s="4">
        <v>245</v>
      </c>
      <c r="O169" t="s" s="4">
        <v>234</v>
      </c>
      <c r="P169" t="s" s="4">
        <v>235</v>
      </c>
      <c r="Q169" t="s" s="4">
        <v>236</v>
      </c>
      <c r="R169" t="s" s="4">
        <v>91</v>
      </c>
    </row>
    <row r="170" ht="45.0" customHeight="true">
      <c r="A170" t="s" s="4">
        <v>179</v>
      </c>
      <c r="B170" t="s" s="4">
        <v>966</v>
      </c>
      <c r="C170" t="s" s="4">
        <v>91</v>
      </c>
      <c r="D170" t="s" s="4">
        <v>248</v>
      </c>
      <c r="E170" t="s" s="4">
        <v>227</v>
      </c>
      <c r="F170" t="s" s="4">
        <v>251</v>
      </c>
      <c r="G170" t="s" s="4">
        <v>91</v>
      </c>
      <c r="H170" t="s" s="4">
        <v>91</v>
      </c>
      <c r="I170" t="s" s="4">
        <v>252</v>
      </c>
      <c r="J170" t="s" s="4">
        <v>253</v>
      </c>
      <c r="K170" t="s" s="4">
        <v>254</v>
      </c>
      <c r="L170" t="s" s="4">
        <v>253</v>
      </c>
      <c r="M170" t="s" s="4">
        <v>9</v>
      </c>
      <c r="N170" t="s" s="4">
        <v>255</v>
      </c>
      <c r="O170" t="s" s="4">
        <v>234</v>
      </c>
      <c r="P170" t="s" s="4">
        <v>235</v>
      </c>
      <c r="Q170" t="s" s="4">
        <v>256</v>
      </c>
      <c r="R170" t="s" s="4">
        <v>91</v>
      </c>
    </row>
    <row r="171" ht="45.0" customHeight="true">
      <c r="A171" t="s" s="4">
        <v>179</v>
      </c>
      <c r="B171" t="s" s="4">
        <v>967</v>
      </c>
      <c r="C171" t="s" s="4">
        <v>247</v>
      </c>
      <c r="D171" t="s" s="4">
        <v>248</v>
      </c>
      <c r="E171" t="s" s="4">
        <v>227</v>
      </c>
      <c r="F171" t="s" s="4">
        <v>242</v>
      </c>
      <c r="G171" t="s" s="4">
        <v>229</v>
      </c>
      <c r="H171" t="s" s="4">
        <v>91</v>
      </c>
      <c r="I171" t="s" s="4">
        <v>230</v>
      </c>
      <c r="J171" t="s" s="4">
        <v>244</v>
      </c>
      <c r="K171" t="s" s="4">
        <v>6</v>
      </c>
      <c r="L171" t="s" s="4">
        <v>245</v>
      </c>
      <c r="M171" t="s" s="4">
        <v>233</v>
      </c>
      <c r="N171" t="s" s="4">
        <v>245</v>
      </c>
      <c r="O171" t="s" s="4">
        <v>234</v>
      </c>
      <c r="P171" t="s" s="4">
        <v>235</v>
      </c>
      <c r="Q171" t="s" s="4">
        <v>236</v>
      </c>
      <c r="R171" t="s" s="4">
        <v>91</v>
      </c>
    </row>
    <row r="172" ht="45.0" customHeight="true">
      <c r="A172" t="s" s="4">
        <v>179</v>
      </c>
      <c r="B172" t="s" s="4">
        <v>968</v>
      </c>
      <c r="C172" t="s" s="4">
        <v>91</v>
      </c>
      <c r="D172" t="s" s="4">
        <v>248</v>
      </c>
      <c r="E172" t="s" s="4">
        <v>227</v>
      </c>
      <c r="F172" t="s" s="4">
        <v>251</v>
      </c>
      <c r="G172" t="s" s="4">
        <v>91</v>
      </c>
      <c r="H172" t="s" s="4">
        <v>91</v>
      </c>
      <c r="I172" t="s" s="4">
        <v>252</v>
      </c>
      <c r="J172" t="s" s="4">
        <v>253</v>
      </c>
      <c r="K172" t="s" s="4">
        <v>254</v>
      </c>
      <c r="L172" t="s" s="4">
        <v>253</v>
      </c>
      <c r="M172" t="s" s="4">
        <v>9</v>
      </c>
      <c r="N172" t="s" s="4">
        <v>255</v>
      </c>
      <c r="O172" t="s" s="4">
        <v>234</v>
      </c>
      <c r="P172" t="s" s="4">
        <v>235</v>
      </c>
      <c r="Q172" t="s" s="4">
        <v>256</v>
      </c>
      <c r="R172" t="s" s="4">
        <v>91</v>
      </c>
    </row>
    <row r="173" ht="45.0" customHeight="true">
      <c r="A173" t="s" s="4">
        <v>179</v>
      </c>
      <c r="B173" t="s" s="4">
        <v>969</v>
      </c>
      <c r="C173" t="s" s="4">
        <v>247</v>
      </c>
      <c r="D173" t="s" s="4">
        <v>248</v>
      </c>
      <c r="E173" t="s" s="4">
        <v>227</v>
      </c>
      <c r="F173" t="s" s="4">
        <v>242</v>
      </c>
      <c r="G173" t="s" s="4">
        <v>229</v>
      </c>
      <c r="H173" t="s" s="4">
        <v>91</v>
      </c>
      <c r="I173" t="s" s="4">
        <v>230</v>
      </c>
      <c r="J173" t="s" s="4">
        <v>244</v>
      </c>
      <c r="K173" t="s" s="4">
        <v>6</v>
      </c>
      <c r="L173" t="s" s="4">
        <v>245</v>
      </c>
      <c r="M173" t="s" s="4">
        <v>233</v>
      </c>
      <c r="N173" t="s" s="4">
        <v>245</v>
      </c>
      <c r="O173" t="s" s="4">
        <v>234</v>
      </c>
      <c r="P173" t="s" s="4">
        <v>235</v>
      </c>
      <c r="Q173" t="s" s="4">
        <v>236</v>
      </c>
      <c r="R173" t="s" s="4">
        <v>91</v>
      </c>
    </row>
    <row r="174" ht="45.0" customHeight="true">
      <c r="A174" t="s" s="4">
        <v>179</v>
      </c>
      <c r="B174" t="s" s="4">
        <v>970</v>
      </c>
      <c r="C174" t="s" s="4">
        <v>91</v>
      </c>
      <c r="D174" t="s" s="4">
        <v>248</v>
      </c>
      <c r="E174" t="s" s="4">
        <v>227</v>
      </c>
      <c r="F174" t="s" s="4">
        <v>251</v>
      </c>
      <c r="G174" t="s" s="4">
        <v>91</v>
      </c>
      <c r="H174" t="s" s="4">
        <v>91</v>
      </c>
      <c r="I174" t="s" s="4">
        <v>252</v>
      </c>
      <c r="J174" t="s" s="4">
        <v>253</v>
      </c>
      <c r="K174" t="s" s="4">
        <v>254</v>
      </c>
      <c r="L174" t="s" s="4">
        <v>253</v>
      </c>
      <c r="M174" t="s" s="4">
        <v>9</v>
      </c>
      <c r="N174" t="s" s="4">
        <v>255</v>
      </c>
      <c r="O174" t="s" s="4">
        <v>234</v>
      </c>
      <c r="P174" t="s" s="4">
        <v>235</v>
      </c>
      <c r="Q174" t="s" s="4">
        <v>256</v>
      </c>
      <c r="R174" t="s" s="4">
        <v>91</v>
      </c>
    </row>
    <row r="175" ht="45.0" customHeight="true">
      <c r="A175" t="s" s="4">
        <v>179</v>
      </c>
      <c r="B175" t="s" s="4">
        <v>971</v>
      </c>
      <c r="C175" t="s" s="4">
        <v>247</v>
      </c>
      <c r="D175" t="s" s="4">
        <v>248</v>
      </c>
      <c r="E175" t="s" s="4">
        <v>227</v>
      </c>
      <c r="F175" t="s" s="4">
        <v>242</v>
      </c>
      <c r="G175" t="s" s="4">
        <v>229</v>
      </c>
      <c r="H175" t="s" s="4">
        <v>91</v>
      </c>
      <c r="I175" t="s" s="4">
        <v>230</v>
      </c>
      <c r="J175" t="s" s="4">
        <v>244</v>
      </c>
      <c r="K175" t="s" s="4">
        <v>6</v>
      </c>
      <c r="L175" t="s" s="4">
        <v>245</v>
      </c>
      <c r="M175" t="s" s="4">
        <v>233</v>
      </c>
      <c r="N175" t="s" s="4">
        <v>245</v>
      </c>
      <c r="O175" t="s" s="4">
        <v>234</v>
      </c>
      <c r="P175" t="s" s="4">
        <v>235</v>
      </c>
      <c r="Q175" t="s" s="4">
        <v>236</v>
      </c>
      <c r="R175" t="s" s="4">
        <v>91</v>
      </c>
    </row>
    <row r="176" ht="45.0" customHeight="true">
      <c r="A176" t="s" s="4">
        <v>179</v>
      </c>
      <c r="B176" t="s" s="4">
        <v>972</v>
      </c>
      <c r="C176" t="s" s="4">
        <v>91</v>
      </c>
      <c r="D176" t="s" s="4">
        <v>248</v>
      </c>
      <c r="E176" t="s" s="4">
        <v>227</v>
      </c>
      <c r="F176" t="s" s="4">
        <v>251</v>
      </c>
      <c r="G176" t="s" s="4">
        <v>91</v>
      </c>
      <c r="H176" t="s" s="4">
        <v>91</v>
      </c>
      <c r="I176" t="s" s="4">
        <v>252</v>
      </c>
      <c r="J176" t="s" s="4">
        <v>253</v>
      </c>
      <c r="K176" t="s" s="4">
        <v>254</v>
      </c>
      <c r="L176" t="s" s="4">
        <v>253</v>
      </c>
      <c r="M176" t="s" s="4">
        <v>9</v>
      </c>
      <c r="N176" t="s" s="4">
        <v>255</v>
      </c>
      <c r="O176" t="s" s="4">
        <v>234</v>
      </c>
      <c r="P176" t="s" s="4">
        <v>235</v>
      </c>
      <c r="Q176" t="s" s="4">
        <v>256</v>
      </c>
      <c r="R176" t="s" s="4">
        <v>91</v>
      </c>
    </row>
    <row r="177" ht="45.0" customHeight="true">
      <c r="A177" t="s" s="4">
        <v>179</v>
      </c>
      <c r="B177" t="s" s="4">
        <v>973</v>
      </c>
      <c r="C177" t="s" s="4">
        <v>247</v>
      </c>
      <c r="D177" t="s" s="4">
        <v>248</v>
      </c>
      <c r="E177" t="s" s="4">
        <v>227</v>
      </c>
      <c r="F177" t="s" s="4">
        <v>242</v>
      </c>
      <c r="G177" t="s" s="4">
        <v>229</v>
      </c>
      <c r="H177" t="s" s="4">
        <v>91</v>
      </c>
      <c r="I177" t="s" s="4">
        <v>230</v>
      </c>
      <c r="J177" t="s" s="4">
        <v>244</v>
      </c>
      <c r="K177" t="s" s="4">
        <v>6</v>
      </c>
      <c r="L177" t="s" s="4">
        <v>245</v>
      </c>
      <c r="M177" t="s" s="4">
        <v>233</v>
      </c>
      <c r="N177" t="s" s="4">
        <v>245</v>
      </c>
      <c r="O177" t="s" s="4">
        <v>234</v>
      </c>
      <c r="P177" t="s" s="4">
        <v>235</v>
      </c>
      <c r="Q177" t="s" s="4">
        <v>236</v>
      </c>
      <c r="R177" t="s" s="4">
        <v>91</v>
      </c>
    </row>
    <row r="178" ht="45.0" customHeight="true">
      <c r="A178" t="s" s="4">
        <v>179</v>
      </c>
      <c r="B178" t="s" s="4">
        <v>974</v>
      </c>
      <c r="C178" t="s" s="4">
        <v>91</v>
      </c>
      <c r="D178" t="s" s="4">
        <v>248</v>
      </c>
      <c r="E178" t="s" s="4">
        <v>227</v>
      </c>
      <c r="F178" t="s" s="4">
        <v>251</v>
      </c>
      <c r="G178" t="s" s="4">
        <v>91</v>
      </c>
      <c r="H178" t="s" s="4">
        <v>91</v>
      </c>
      <c r="I178" t="s" s="4">
        <v>252</v>
      </c>
      <c r="J178" t="s" s="4">
        <v>253</v>
      </c>
      <c r="K178" t="s" s="4">
        <v>254</v>
      </c>
      <c r="L178" t="s" s="4">
        <v>253</v>
      </c>
      <c r="M178" t="s" s="4">
        <v>9</v>
      </c>
      <c r="N178" t="s" s="4">
        <v>255</v>
      </c>
      <c r="O178" t="s" s="4">
        <v>234</v>
      </c>
      <c r="P178" t="s" s="4">
        <v>235</v>
      </c>
      <c r="Q178" t="s" s="4">
        <v>256</v>
      </c>
      <c r="R178" t="s" s="4">
        <v>91</v>
      </c>
    </row>
    <row r="179" ht="45.0" customHeight="true">
      <c r="A179" t="s" s="4">
        <v>179</v>
      </c>
      <c r="B179" t="s" s="4">
        <v>975</v>
      </c>
      <c r="C179" t="s" s="4">
        <v>247</v>
      </c>
      <c r="D179" t="s" s="4">
        <v>248</v>
      </c>
      <c r="E179" t="s" s="4">
        <v>227</v>
      </c>
      <c r="F179" t="s" s="4">
        <v>242</v>
      </c>
      <c r="G179" t="s" s="4">
        <v>229</v>
      </c>
      <c r="H179" t="s" s="4">
        <v>91</v>
      </c>
      <c r="I179" t="s" s="4">
        <v>230</v>
      </c>
      <c r="J179" t="s" s="4">
        <v>244</v>
      </c>
      <c r="K179" t="s" s="4">
        <v>6</v>
      </c>
      <c r="L179" t="s" s="4">
        <v>245</v>
      </c>
      <c r="M179" t="s" s="4">
        <v>233</v>
      </c>
      <c r="N179" t="s" s="4">
        <v>245</v>
      </c>
      <c r="O179" t="s" s="4">
        <v>234</v>
      </c>
      <c r="P179" t="s" s="4">
        <v>235</v>
      </c>
      <c r="Q179" t="s" s="4">
        <v>236</v>
      </c>
      <c r="R179" t="s" s="4">
        <v>91</v>
      </c>
    </row>
    <row r="180" ht="45.0" customHeight="true">
      <c r="A180" t="s" s="4">
        <v>179</v>
      </c>
      <c r="B180" t="s" s="4">
        <v>976</v>
      </c>
      <c r="C180" t="s" s="4">
        <v>91</v>
      </c>
      <c r="D180" t="s" s="4">
        <v>248</v>
      </c>
      <c r="E180" t="s" s="4">
        <v>227</v>
      </c>
      <c r="F180" t="s" s="4">
        <v>251</v>
      </c>
      <c r="G180" t="s" s="4">
        <v>91</v>
      </c>
      <c r="H180" t="s" s="4">
        <v>91</v>
      </c>
      <c r="I180" t="s" s="4">
        <v>252</v>
      </c>
      <c r="J180" t="s" s="4">
        <v>253</v>
      </c>
      <c r="K180" t="s" s="4">
        <v>254</v>
      </c>
      <c r="L180" t="s" s="4">
        <v>253</v>
      </c>
      <c r="M180" t="s" s="4">
        <v>9</v>
      </c>
      <c r="N180" t="s" s="4">
        <v>255</v>
      </c>
      <c r="O180" t="s" s="4">
        <v>234</v>
      </c>
      <c r="P180" t="s" s="4">
        <v>235</v>
      </c>
      <c r="Q180" t="s" s="4">
        <v>256</v>
      </c>
      <c r="R180" t="s" s="4">
        <v>91</v>
      </c>
    </row>
    <row r="181" ht="45.0" customHeight="true">
      <c r="A181" t="s" s="4">
        <v>179</v>
      </c>
      <c r="B181" t="s" s="4">
        <v>977</v>
      </c>
      <c r="C181" t="s" s="4">
        <v>247</v>
      </c>
      <c r="D181" t="s" s="4">
        <v>248</v>
      </c>
      <c r="E181" t="s" s="4">
        <v>227</v>
      </c>
      <c r="F181" t="s" s="4">
        <v>242</v>
      </c>
      <c r="G181" t="s" s="4">
        <v>229</v>
      </c>
      <c r="H181" t="s" s="4">
        <v>91</v>
      </c>
      <c r="I181" t="s" s="4">
        <v>230</v>
      </c>
      <c r="J181" t="s" s="4">
        <v>244</v>
      </c>
      <c r="K181" t="s" s="4">
        <v>6</v>
      </c>
      <c r="L181" t="s" s="4">
        <v>245</v>
      </c>
      <c r="M181" t="s" s="4">
        <v>233</v>
      </c>
      <c r="N181" t="s" s="4">
        <v>245</v>
      </c>
      <c r="O181" t="s" s="4">
        <v>234</v>
      </c>
      <c r="P181" t="s" s="4">
        <v>235</v>
      </c>
      <c r="Q181" t="s" s="4">
        <v>236</v>
      </c>
      <c r="R181" t="s" s="4">
        <v>91</v>
      </c>
    </row>
    <row r="182" ht="45.0" customHeight="true">
      <c r="A182" t="s" s="4">
        <v>179</v>
      </c>
      <c r="B182" t="s" s="4">
        <v>978</v>
      </c>
      <c r="C182" t="s" s="4">
        <v>91</v>
      </c>
      <c r="D182" t="s" s="4">
        <v>248</v>
      </c>
      <c r="E182" t="s" s="4">
        <v>227</v>
      </c>
      <c r="F182" t="s" s="4">
        <v>251</v>
      </c>
      <c r="G182" t="s" s="4">
        <v>91</v>
      </c>
      <c r="H182" t="s" s="4">
        <v>91</v>
      </c>
      <c r="I182" t="s" s="4">
        <v>252</v>
      </c>
      <c r="J182" t="s" s="4">
        <v>253</v>
      </c>
      <c r="K182" t="s" s="4">
        <v>254</v>
      </c>
      <c r="L182" t="s" s="4">
        <v>253</v>
      </c>
      <c r="M182" t="s" s="4">
        <v>9</v>
      </c>
      <c r="N182" t="s" s="4">
        <v>255</v>
      </c>
      <c r="O182" t="s" s="4">
        <v>234</v>
      </c>
      <c r="P182" t="s" s="4">
        <v>235</v>
      </c>
      <c r="Q182" t="s" s="4">
        <v>256</v>
      </c>
      <c r="R182" t="s" s="4">
        <v>91</v>
      </c>
    </row>
    <row r="183" ht="45.0" customHeight="true">
      <c r="A183" t="s" s="4">
        <v>179</v>
      </c>
      <c r="B183" t="s" s="4">
        <v>979</v>
      </c>
      <c r="C183" t="s" s="4">
        <v>247</v>
      </c>
      <c r="D183" t="s" s="4">
        <v>248</v>
      </c>
      <c r="E183" t="s" s="4">
        <v>227</v>
      </c>
      <c r="F183" t="s" s="4">
        <v>242</v>
      </c>
      <c r="G183" t="s" s="4">
        <v>229</v>
      </c>
      <c r="H183" t="s" s="4">
        <v>91</v>
      </c>
      <c r="I183" t="s" s="4">
        <v>230</v>
      </c>
      <c r="J183" t="s" s="4">
        <v>244</v>
      </c>
      <c r="K183" t="s" s="4">
        <v>6</v>
      </c>
      <c r="L183" t="s" s="4">
        <v>245</v>
      </c>
      <c r="M183" t="s" s="4">
        <v>233</v>
      </c>
      <c r="N183" t="s" s="4">
        <v>245</v>
      </c>
      <c r="O183" t="s" s="4">
        <v>234</v>
      </c>
      <c r="P183" t="s" s="4">
        <v>235</v>
      </c>
      <c r="Q183" t="s" s="4">
        <v>236</v>
      </c>
      <c r="R183" t="s" s="4">
        <v>91</v>
      </c>
    </row>
    <row r="184" ht="45.0" customHeight="true">
      <c r="A184" t="s" s="4">
        <v>179</v>
      </c>
      <c r="B184" t="s" s="4">
        <v>980</v>
      </c>
      <c r="C184" t="s" s="4">
        <v>91</v>
      </c>
      <c r="D184" t="s" s="4">
        <v>248</v>
      </c>
      <c r="E184" t="s" s="4">
        <v>227</v>
      </c>
      <c r="F184" t="s" s="4">
        <v>251</v>
      </c>
      <c r="G184" t="s" s="4">
        <v>91</v>
      </c>
      <c r="H184" t="s" s="4">
        <v>91</v>
      </c>
      <c r="I184" t="s" s="4">
        <v>252</v>
      </c>
      <c r="J184" t="s" s="4">
        <v>253</v>
      </c>
      <c r="K184" t="s" s="4">
        <v>254</v>
      </c>
      <c r="L184" t="s" s="4">
        <v>253</v>
      </c>
      <c r="M184" t="s" s="4">
        <v>9</v>
      </c>
      <c r="N184" t="s" s="4">
        <v>255</v>
      </c>
      <c r="O184" t="s" s="4">
        <v>234</v>
      </c>
      <c r="P184" t="s" s="4">
        <v>235</v>
      </c>
      <c r="Q184" t="s" s="4">
        <v>256</v>
      </c>
      <c r="R184" t="s" s="4">
        <v>91</v>
      </c>
    </row>
    <row r="185" ht="45.0" customHeight="true">
      <c r="A185" t="s" s="4">
        <v>179</v>
      </c>
      <c r="B185" t="s" s="4">
        <v>981</v>
      </c>
      <c r="C185" t="s" s="4">
        <v>247</v>
      </c>
      <c r="D185" t="s" s="4">
        <v>248</v>
      </c>
      <c r="E185" t="s" s="4">
        <v>227</v>
      </c>
      <c r="F185" t="s" s="4">
        <v>242</v>
      </c>
      <c r="G185" t="s" s="4">
        <v>229</v>
      </c>
      <c r="H185" t="s" s="4">
        <v>91</v>
      </c>
      <c r="I185" t="s" s="4">
        <v>230</v>
      </c>
      <c r="J185" t="s" s="4">
        <v>244</v>
      </c>
      <c r="K185" t="s" s="4">
        <v>6</v>
      </c>
      <c r="L185" t="s" s="4">
        <v>245</v>
      </c>
      <c r="M185" t="s" s="4">
        <v>233</v>
      </c>
      <c r="N185" t="s" s="4">
        <v>245</v>
      </c>
      <c r="O185" t="s" s="4">
        <v>234</v>
      </c>
      <c r="P185" t="s" s="4">
        <v>235</v>
      </c>
      <c r="Q185" t="s" s="4">
        <v>236</v>
      </c>
      <c r="R185" t="s" s="4">
        <v>91</v>
      </c>
    </row>
    <row r="186" ht="45.0" customHeight="true">
      <c r="A186" t="s" s="4">
        <v>186</v>
      </c>
      <c r="B186" t="s" s="4">
        <v>982</v>
      </c>
      <c r="C186" t="s" s="4">
        <v>91</v>
      </c>
      <c r="D186" t="s" s="4">
        <v>248</v>
      </c>
      <c r="E186" t="s" s="4">
        <v>227</v>
      </c>
      <c r="F186" t="s" s="4">
        <v>251</v>
      </c>
      <c r="G186" t="s" s="4">
        <v>91</v>
      </c>
      <c r="H186" t="s" s="4">
        <v>91</v>
      </c>
      <c r="I186" t="s" s="4">
        <v>252</v>
      </c>
      <c r="J186" t="s" s="4">
        <v>253</v>
      </c>
      <c r="K186" t="s" s="4">
        <v>254</v>
      </c>
      <c r="L186" t="s" s="4">
        <v>253</v>
      </c>
      <c r="M186" t="s" s="4">
        <v>9</v>
      </c>
      <c r="N186" t="s" s="4">
        <v>255</v>
      </c>
      <c r="O186" t="s" s="4">
        <v>234</v>
      </c>
      <c r="P186" t="s" s="4">
        <v>235</v>
      </c>
      <c r="Q186" t="s" s="4">
        <v>256</v>
      </c>
      <c r="R186" t="s" s="4">
        <v>91</v>
      </c>
    </row>
    <row r="187" ht="45.0" customHeight="true">
      <c r="A187" t="s" s="4">
        <v>186</v>
      </c>
      <c r="B187" t="s" s="4">
        <v>983</v>
      </c>
      <c r="C187" t="s" s="4">
        <v>247</v>
      </c>
      <c r="D187" t="s" s="4">
        <v>248</v>
      </c>
      <c r="E187" t="s" s="4">
        <v>227</v>
      </c>
      <c r="F187" t="s" s="4">
        <v>242</v>
      </c>
      <c r="G187" t="s" s="4">
        <v>229</v>
      </c>
      <c r="H187" t="s" s="4">
        <v>91</v>
      </c>
      <c r="I187" t="s" s="4">
        <v>230</v>
      </c>
      <c r="J187" t="s" s="4">
        <v>244</v>
      </c>
      <c r="K187" t="s" s="4">
        <v>6</v>
      </c>
      <c r="L187" t="s" s="4">
        <v>245</v>
      </c>
      <c r="M187" t="s" s="4">
        <v>233</v>
      </c>
      <c r="N187" t="s" s="4">
        <v>245</v>
      </c>
      <c r="O187" t="s" s="4">
        <v>234</v>
      </c>
      <c r="P187" t="s" s="4">
        <v>235</v>
      </c>
      <c r="Q187" t="s" s="4">
        <v>236</v>
      </c>
      <c r="R187" t="s" s="4">
        <v>91</v>
      </c>
    </row>
    <row r="188" ht="45.0" customHeight="true">
      <c r="A188" t="s" s="4">
        <v>186</v>
      </c>
      <c r="B188" t="s" s="4">
        <v>984</v>
      </c>
      <c r="C188" t="s" s="4">
        <v>91</v>
      </c>
      <c r="D188" t="s" s="4">
        <v>248</v>
      </c>
      <c r="E188" t="s" s="4">
        <v>227</v>
      </c>
      <c r="F188" t="s" s="4">
        <v>251</v>
      </c>
      <c r="G188" t="s" s="4">
        <v>91</v>
      </c>
      <c r="H188" t="s" s="4">
        <v>91</v>
      </c>
      <c r="I188" t="s" s="4">
        <v>252</v>
      </c>
      <c r="J188" t="s" s="4">
        <v>253</v>
      </c>
      <c r="K188" t="s" s="4">
        <v>254</v>
      </c>
      <c r="L188" t="s" s="4">
        <v>253</v>
      </c>
      <c r="M188" t="s" s="4">
        <v>9</v>
      </c>
      <c r="N188" t="s" s="4">
        <v>255</v>
      </c>
      <c r="O188" t="s" s="4">
        <v>234</v>
      </c>
      <c r="P188" t="s" s="4">
        <v>235</v>
      </c>
      <c r="Q188" t="s" s="4">
        <v>256</v>
      </c>
      <c r="R188" t="s" s="4">
        <v>91</v>
      </c>
    </row>
    <row r="189" ht="45.0" customHeight="true">
      <c r="A189" t="s" s="4">
        <v>186</v>
      </c>
      <c r="B189" t="s" s="4">
        <v>985</v>
      </c>
      <c r="C189" t="s" s="4">
        <v>247</v>
      </c>
      <c r="D189" t="s" s="4">
        <v>248</v>
      </c>
      <c r="E189" t="s" s="4">
        <v>227</v>
      </c>
      <c r="F189" t="s" s="4">
        <v>242</v>
      </c>
      <c r="G189" t="s" s="4">
        <v>229</v>
      </c>
      <c r="H189" t="s" s="4">
        <v>91</v>
      </c>
      <c r="I189" t="s" s="4">
        <v>230</v>
      </c>
      <c r="J189" t="s" s="4">
        <v>244</v>
      </c>
      <c r="K189" t="s" s="4">
        <v>6</v>
      </c>
      <c r="L189" t="s" s="4">
        <v>245</v>
      </c>
      <c r="M189" t="s" s="4">
        <v>233</v>
      </c>
      <c r="N189" t="s" s="4">
        <v>245</v>
      </c>
      <c r="O189" t="s" s="4">
        <v>234</v>
      </c>
      <c r="P189" t="s" s="4">
        <v>235</v>
      </c>
      <c r="Q189" t="s" s="4">
        <v>236</v>
      </c>
      <c r="R189" t="s" s="4">
        <v>91</v>
      </c>
    </row>
    <row r="190" ht="45.0" customHeight="true">
      <c r="A190" t="s" s="4">
        <v>186</v>
      </c>
      <c r="B190" t="s" s="4">
        <v>986</v>
      </c>
      <c r="C190" t="s" s="4">
        <v>91</v>
      </c>
      <c r="D190" t="s" s="4">
        <v>248</v>
      </c>
      <c r="E190" t="s" s="4">
        <v>227</v>
      </c>
      <c r="F190" t="s" s="4">
        <v>251</v>
      </c>
      <c r="G190" t="s" s="4">
        <v>91</v>
      </c>
      <c r="H190" t="s" s="4">
        <v>91</v>
      </c>
      <c r="I190" t="s" s="4">
        <v>252</v>
      </c>
      <c r="J190" t="s" s="4">
        <v>253</v>
      </c>
      <c r="K190" t="s" s="4">
        <v>254</v>
      </c>
      <c r="L190" t="s" s="4">
        <v>253</v>
      </c>
      <c r="M190" t="s" s="4">
        <v>9</v>
      </c>
      <c r="N190" t="s" s="4">
        <v>255</v>
      </c>
      <c r="O190" t="s" s="4">
        <v>234</v>
      </c>
      <c r="P190" t="s" s="4">
        <v>235</v>
      </c>
      <c r="Q190" t="s" s="4">
        <v>256</v>
      </c>
      <c r="R190" t="s" s="4">
        <v>91</v>
      </c>
    </row>
    <row r="191" ht="45.0" customHeight="true">
      <c r="A191" t="s" s="4">
        <v>186</v>
      </c>
      <c r="B191" t="s" s="4">
        <v>987</v>
      </c>
      <c r="C191" t="s" s="4">
        <v>247</v>
      </c>
      <c r="D191" t="s" s="4">
        <v>248</v>
      </c>
      <c r="E191" t="s" s="4">
        <v>227</v>
      </c>
      <c r="F191" t="s" s="4">
        <v>242</v>
      </c>
      <c r="G191" t="s" s="4">
        <v>229</v>
      </c>
      <c r="H191" t="s" s="4">
        <v>91</v>
      </c>
      <c r="I191" t="s" s="4">
        <v>230</v>
      </c>
      <c r="J191" t="s" s="4">
        <v>244</v>
      </c>
      <c r="K191" t="s" s="4">
        <v>6</v>
      </c>
      <c r="L191" t="s" s="4">
        <v>245</v>
      </c>
      <c r="M191" t="s" s="4">
        <v>233</v>
      </c>
      <c r="N191" t="s" s="4">
        <v>245</v>
      </c>
      <c r="O191" t="s" s="4">
        <v>234</v>
      </c>
      <c r="P191" t="s" s="4">
        <v>235</v>
      </c>
      <c r="Q191" t="s" s="4">
        <v>236</v>
      </c>
      <c r="R191" t="s" s="4">
        <v>91</v>
      </c>
    </row>
    <row r="192" ht="45.0" customHeight="true">
      <c r="A192" t="s" s="4">
        <v>186</v>
      </c>
      <c r="B192" t="s" s="4">
        <v>988</v>
      </c>
      <c r="C192" t="s" s="4">
        <v>91</v>
      </c>
      <c r="D192" t="s" s="4">
        <v>248</v>
      </c>
      <c r="E192" t="s" s="4">
        <v>227</v>
      </c>
      <c r="F192" t="s" s="4">
        <v>251</v>
      </c>
      <c r="G192" t="s" s="4">
        <v>91</v>
      </c>
      <c r="H192" t="s" s="4">
        <v>91</v>
      </c>
      <c r="I192" t="s" s="4">
        <v>252</v>
      </c>
      <c r="J192" t="s" s="4">
        <v>253</v>
      </c>
      <c r="K192" t="s" s="4">
        <v>254</v>
      </c>
      <c r="L192" t="s" s="4">
        <v>253</v>
      </c>
      <c r="M192" t="s" s="4">
        <v>9</v>
      </c>
      <c r="N192" t="s" s="4">
        <v>255</v>
      </c>
      <c r="O192" t="s" s="4">
        <v>234</v>
      </c>
      <c r="P192" t="s" s="4">
        <v>235</v>
      </c>
      <c r="Q192" t="s" s="4">
        <v>256</v>
      </c>
      <c r="R192" t="s" s="4">
        <v>91</v>
      </c>
    </row>
    <row r="193" ht="45.0" customHeight="true">
      <c r="A193" t="s" s="4">
        <v>186</v>
      </c>
      <c r="B193" t="s" s="4">
        <v>989</v>
      </c>
      <c r="C193" t="s" s="4">
        <v>247</v>
      </c>
      <c r="D193" t="s" s="4">
        <v>248</v>
      </c>
      <c r="E193" t="s" s="4">
        <v>227</v>
      </c>
      <c r="F193" t="s" s="4">
        <v>242</v>
      </c>
      <c r="G193" t="s" s="4">
        <v>229</v>
      </c>
      <c r="H193" t="s" s="4">
        <v>91</v>
      </c>
      <c r="I193" t="s" s="4">
        <v>230</v>
      </c>
      <c r="J193" t="s" s="4">
        <v>244</v>
      </c>
      <c r="K193" t="s" s="4">
        <v>6</v>
      </c>
      <c r="L193" t="s" s="4">
        <v>245</v>
      </c>
      <c r="M193" t="s" s="4">
        <v>233</v>
      </c>
      <c r="N193" t="s" s="4">
        <v>245</v>
      </c>
      <c r="O193" t="s" s="4">
        <v>234</v>
      </c>
      <c r="P193" t="s" s="4">
        <v>235</v>
      </c>
      <c r="Q193" t="s" s="4">
        <v>236</v>
      </c>
      <c r="R193" t="s" s="4">
        <v>91</v>
      </c>
    </row>
    <row r="194" ht="45.0" customHeight="true">
      <c r="A194" t="s" s="4">
        <v>186</v>
      </c>
      <c r="B194" t="s" s="4">
        <v>990</v>
      </c>
      <c r="C194" t="s" s="4">
        <v>91</v>
      </c>
      <c r="D194" t="s" s="4">
        <v>248</v>
      </c>
      <c r="E194" t="s" s="4">
        <v>227</v>
      </c>
      <c r="F194" t="s" s="4">
        <v>251</v>
      </c>
      <c r="G194" t="s" s="4">
        <v>91</v>
      </c>
      <c r="H194" t="s" s="4">
        <v>91</v>
      </c>
      <c r="I194" t="s" s="4">
        <v>252</v>
      </c>
      <c r="J194" t="s" s="4">
        <v>253</v>
      </c>
      <c r="K194" t="s" s="4">
        <v>254</v>
      </c>
      <c r="L194" t="s" s="4">
        <v>253</v>
      </c>
      <c r="M194" t="s" s="4">
        <v>9</v>
      </c>
      <c r="N194" t="s" s="4">
        <v>255</v>
      </c>
      <c r="O194" t="s" s="4">
        <v>234</v>
      </c>
      <c r="P194" t="s" s="4">
        <v>235</v>
      </c>
      <c r="Q194" t="s" s="4">
        <v>256</v>
      </c>
      <c r="R194" t="s" s="4">
        <v>91</v>
      </c>
    </row>
    <row r="195" ht="45.0" customHeight="true">
      <c r="A195" t="s" s="4">
        <v>186</v>
      </c>
      <c r="B195" t="s" s="4">
        <v>991</v>
      </c>
      <c r="C195" t="s" s="4">
        <v>247</v>
      </c>
      <c r="D195" t="s" s="4">
        <v>248</v>
      </c>
      <c r="E195" t="s" s="4">
        <v>227</v>
      </c>
      <c r="F195" t="s" s="4">
        <v>242</v>
      </c>
      <c r="G195" t="s" s="4">
        <v>229</v>
      </c>
      <c r="H195" t="s" s="4">
        <v>91</v>
      </c>
      <c r="I195" t="s" s="4">
        <v>230</v>
      </c>
      <c r="J195" t="s" s="4">
        <v>244</v>
      </c>
      <c r="K195" t="s" s="4">
        <v>6</v>
      </c>
      <c r="L195" t="s" s="4">
        <v>245</v>
      </c>
      <c r="M195" t="s" s="4">
        <v>233</v>
      </c>
      <c r="N195" t="s" s="4">
        <v>245</v>
      </c>
      <c r="O195" t="s" s="4">
        <v>234</v>
      </c>
      <c r="P195" t="s" s="4">
        <v>235</v>
      </c>
      <c r="Q195" t="s" s="4">
        <v>236</v>
      </c>
      <c r="R195" t="s" s="4">
        <v>91</v>
      </c>
    </row>
    <row r="196" ht="45.0" customHeight="true">
      <c r="A196" t="s" s="4">
        <v>186</v>
      </c>
      <c r="B196" t="s" s="4">
        <v>992</v>
      </c>
      <c r="C196" t="s" s="4">
        <v>91</v>
      </c>
      <c r="D196" t="s" s="4">
        <v>248</v>
      </c>
      <c r="E196" t="s" s="4">
        <v>227</v>
      </c>
      <c r="F196" t="s" s="4">
        <v>251</v>
      </c>
      <c r="G196" t="s" s="4">
        <v>91</v>
      </c>
      <c r="H196" t="s" s="4">
        <v>91</v>
      </c>
      <c r="I196" t="s" s="4">
        <v>252</v>
      </c>
      <c r="J196" t="s" s="4">
        <v>253</v>
      </c>
      <c r="K196" t="s" s="4">
        <v>254</v>
      </c>
      <c r="L196" t="s" s="4">
        <v>253</v>
      </c>
      <c r="M196" t="s" s="4">
        <v>9</v>
      </c>
      <c r="N196" t="s" s="4">
        <v>255</v>
      </c>
      <c r="O196" t="s" s="4">
        <v>234</v>
      </c>
      <c r="P196" t="s" s="4">
        <v>235</v>
      </c>
      <c r="Q196" t="s" s="4">
        <v>256</v>
      </c>
      <c r="R196" t="s" s="4">
        <v>91</v>
      </c>
    </row>
    <row r="197" ht="45.0" customHeight="true">
      <c r="A197" t="s" s="4">
        <v>186</v>
      </c>
      <c r="B197" t="s" s="4">
        <v>993</v>
      </c>
      <c r="C197" t="s" s="4">
        <v>247</v>
      </c>
      <c r="D197" t="s" s="4">
        <v>248</v>
      </c>
      <c r="E197" t="s" s="4">
        <v>227</v>
      </c>
      <c r="F197" t="s" s="4">
        <v>242</v>
      </c>
      <c r="G197" t="s" s="4">
        <v>229</v>
      </c>
      <c r="H197" t="s" s="4">
        <v>91</v>
      </c>
      <c r="I197" t="s" s="4">
        <v>230</v>
      </c>
      <c r="J197" t="s" s="4">
        <v>244</v>
      </c>
      <c r="K197" t="s" s="4">
        <v>6</v>
      </c>
      <c r="L197" t="s" s="4">
        <v>245</v>
      </c>
      <c r="M197" t="s" s="4">
        <v>233</v>
      </c>
      <c r="N197" t="s" s="4">
        <v>245</v>
      </c>
      <c r="O197" t="s" s="4">
        <v>234</v>
      </c>
      <c r="P197" t="s" s="4">
        <v>235</v>
      </c>
      <c r="Q197" t="s" s="4">
        <v>236</v>
      </c>
      <c r="R197" t="s" s="4">
        <v>91</v>
      </c>
    </row>
    <row r="198" ht="45.0" customHeight="true">
      <c r="A198" t="s" s="4">
        <v>186</v>
      </c>
      <c r="B198" t="s" s="4">
        <v>994</v>
      </c>
      <c r="C198" t="s" s="4">
        <v>91</v>
      </c>
      <c r="D198" t="s" s="4">
        <v>248</v>
      </c>
      <c r="E198" t="s" s="4">
        <v>227</v>
      </c>
      <c r="F198" t="s" s="4">
        <v>251</v>
      </c>
      <c r="G198" t="s" s="4">
        <v>91</v>
      </c>
      <c r="H198" t="s" s="4">
        <v>91</v>
      </c>
      <c r="I198" t="s" s="4">
        <v>252</v>
      </c>
      <c r="J198" t="s" s="4">
        <v>253</v>
      </c>
      <c r="K198" t="s" s="4">
        <v>254</v>
      </c>
      <c r="L198" t="s" s="4">
        <v>253</v>
      </c>
      <c r="M198" t="s" s="4">
        <v>9</v>
      </c>
      <c r="N198" t="s" s="4">
        <v>255</v>
      </c>
      <c r="O198" t="s" s="4">
        <v>234</v>
      </c>
      <c r="P198" t="s" s="4">
        <v>235</v>
      </c>
      <c r="Q198" t="s" s="4">
        <v>256</v>
      </c>
      <c r="R198" t="s" s="4">
        <v>91</v>
      </c>
    </row>
    <row r="199" ht="45.0" customHeight="true">
      <c r="A199" t="s" s="4">
        <v>186</v>
      </c>
      <c r="B199" t="s" s="4">
        <v>995</v>
      </c>
      <c r="C199" t="s" s="4">
        <v>247</v>
      </c>
      <c r="D199" t="s" s="4">
        <v>248</v>
      </c>
      <c r="E199" t="s" s="4">
        <v>227</v>
      </c>
      <c r="F199" t="s" s="4">
        <v>242</v>
      </c>
      <c r="G199" t="s" s="4">
        <v>229</v>
      </c>
      <c r="H199" t="s" s="4">
        <v>91</v>
      </c>
      <c r="I199" t="s" s="4">
        <v>230</v>
      </c>
      <c r="J199" t="s" s="4">
        <v>244</v>
      </c>
      <c r="K199" t="s" s="4">
        <v>6</v>
      </c>
      <c r="L199" t="s" s="4">
        <v>245</v>
      </c>
      <c r="M199" t="s" s="4">
        <v>233</v>
      </c>
      <c r="N199" t="s" s="4">
        <v>245</v>
      </c>
      <c r="O199" t="s" s="4">
        <v>234</v>
      </c>
      <c r="P199" t="s" s="4">
        <v>235</v>
      </c>
      <c r="Q199" t="s" s="4">
        <v>236</v>
      </c>
      <c r="R199" t="s" s="4">
        <v>91</v>
      </c>
    </row>
    <row r="200" ht="45.0" customHeight="true">
      <c r="A200" t="s" s="4">
        <v>186</v>
      </c>
      <c r="B200" t="s" s="4">
        <v>996</v>
      </c>
      <c r="C200" t="s" s="4">
        <v>91</v>
      </c>
      <c r="D200" t="s" s="4">
        <v>248</v>
      </c>
      <c r="E200" t="s" s="4">
        <v>227</v>
      </c>
      <c r="F200" t="s" s="4">
        <v>251</v>
      </c>
      <c r="G200" t="s" s="4">
        <v>91</v>
      </c>
      <c r="H200" t="s" s="4">
        <v>91</v>
      </c>
      <c r="I200" t="s" s="4">
        <v>252</v>
      </c>
      <c r="J200" t="s" s="4">
        <v>253</v>
      </c>
      <c r="K200" t="s" s="4">
        <v>254</v>
      </c>
      <c r="L200" t="s" s="4">
        <v>253</v>
      </c>
      <c r="M200" t="s" s="4">
        <v>9</v>
      </c>
      <c r="N200" t="s" s="4">
        <v>255</v>
      </c>
      <c r="O200" t="s" s="4">
        <v>234</v>
      </c>
      <c r="P200" t="s" s="4">
        <v>235</v>
      </c>
      <c r="Q200" t="s" s="4">
        <v>256</v>
      </c>
      <c r="R200" t="s" s="4">
        <v>91</v>
      </c>
    </row>
    <row r="201" ht="45.0" customHeight="true">
      <c r="A201" t="s" s="4">
        <v>186</v>
      </c>
      <c r="B201" t="s" s="4">
        <v>997</v>
      </c>
      <c r="C201" t="s" s="4">
        <v>247</v>
      </c>
      <c r="D201" t="s" s="4">
        <v>248</v>
      </c>
      <c r="E201" t="s" s="4">
        <v>227</v>
      </c>
      <c r="F201" t="s" s="4">
        <v>242</v>
      </c>
      <c r="G201" t="s" s="4">
        <v>229</v>
      </c>
      <c r="H201" t="s" s="4">
        <v>91</v>
      </c>
      <c r="I201" t="s" s="4">
        <v>230</v>
      </c>
      <c r="J201" t="s" s="4">
        <v>244</v>
      </c>
      <c r="K201" t="s" s="4">
        <v>6</v>
      </c>
      <c r="L201" t="s" s="4">
        <v>245</v>
      </c>
      <c r="M201" t="s" s="4">
        <v>233</v>
      </c>
      <c r="N201" t="s" s="4">
        <v>245</v>
      </c>
      <c r="O201" t="s" s="4">
        <v>234</v>
      </c>
      <c r="P201" t="s" s="4">
        <v>235</v>
      </c>
      <c r="Q201" t="s" s="4">
        <v>236</v>
      </c>
      <c r="R201" t="s" s="4">
        <v>91</v>
      </c>
    </row>
    <row r="202" ht="45.0" customHeight="true">
      <c r="A202" t="s" s="4">
        <v>186</v>
      </c>
      <c r="B202" t="s" s="4">
        <v>998</v>
      </c>
      <c r="C202" t="s" s="4">
        <v>91</v>
      </c>
      <c r="D202" t="s" s="4">
        <v>248</v>
      </c>
      <c r="E202" t="s" s="4">
        <v>227</v>
      </c>
      <c r="F202" t="s" s="4">
        <v>251</v>
      </c>
      <c r="G202" t="s" s="4">
        <v>91</v>
      </c>
      <c r="H202" t="s" s="4">
        <v>91</v>
      </c>
      <c r="I202" t="s" s="4">
        <v>252</v>
      </c>
      <c r="J202" t="s" s="4">
        <v>253</v>
      </c>
      <c r="K202" t="s" s="4">
        <v>254</v>
      </c>
      <c r="L202" t="s" s="4">
        <v>253</v>
      </c>
      <c r="M202" t="s" s="4">
        <v>9</v>
      </c>
      <c r="N202" t="s" s="4">
        <v>255</v>
      </c>
      <c r="O202" t="s" s="4">
        <v>234</v>
      </c>
      <c r="P202" t="s" s="4">
        <v>235</v>
      </c>
      <c r="Q202" t="s" s="4">
        <v>256</v>
      </c>
      <c r="R202" t="s" s="4">
        <v>91</v>
      </c>
    </row>
    <row r="203" ht="45.0" customHeight="true">
      <c r="A203" t="s" s="4">
        <v>186</v>
      </c>
      <c r="B203" t="s" s="4">
        <v>999</v>
      </c>
      <c r="C203" t="s" s="4">
        <v>247</v>
      </c>
      <c r="D203" t="s" s="4">
        <v>248</v>
      </c>
      <c r="E203" t="s" s="4">
        <v>227</v>
      </c>
      <c r="F203" t="s" s="4">
        <v>242</v>
      </c>
      <c r="G203" t="s" s="4">
        <v>229</v>
      </c>
      <c r="H203" t="s" s="4">
        <v>91</v>
      </c>
      <c r="I203" t="s" s="4">
        <v>230</v>
      </c>
      <c r="J203" t="s" s="4">
        <v>244</v>
      </c>
      <c r="K203" t="s" s="4">
        <v>6</v>
      </c>
      <c r="L203" t="s" s="4">
        <v>245</v>
      </c>
      <c r="M203" t="s" s="4">
        <v>233</v>
      </c>
      <c r="N203" t="s" s="4">
        <v>245</v>
      </c>
      <c r="O203" t="s" s="4">
        <v>234</v>
      </c>
      <c r="P203" t="s" s="4">
        <v>235</v>
      </c>
      <c r="Q203" t="s" s="4">
        <v>236</v>
      </c>
      <c r="R203" t="s" s="4">
        <v>91</v>
      </c>
    </row>
    <row r="204" ht="45.0" customHeight="true">
      <c r="A204" t="s" s="4">
        <v>186</v>
      </c>
      <c r="B204" t="s" s="4">
        <v>1000</v>
      </c>
      <c r="C204" t="s" s="4">
        <v>91</v>
      </c>
      <c r="D204" t="s" s="4">
        <v>248</v>
      </c>
      <c r="E204" t="s" s="4">
        <v>227</v>
      </c>
      <c r="F204" t="s" s="4">
        <v>251</v>
      </c>
      <c r="G204" t="s" s="4">
        <v>91</v>
      </c>
      <c r="H204" t="s" s="4">
        <v>91</v>
      </c>
      <c r="I204" t="s" s="4">
        <v>252</v>
      </c>
      <c r="J204" t="s" s="4">
        <v>253</v>
      </c>
      <c r="K204" t="s" s="4">
        <v>254</v>
      </c>
      <c r="L204" t="s" s="4">
        <v>253</v>
      </c>
      <c r="M204" t="s" s="4">
        <v>9</v>
      </c>
      <c r="N204" t="s" s="4">
        <v>255</v>
      </c>
      <c r="O204" t="s" s="4">
        <v>234</v>
      </c>
      <c r="P204" t="s" s="4">
        <v>235</v>
      </c>
      <c r="Q204" t="s" s="4">
        <v>256</v>
      </c>
      <c r="R204" t="s" s="4">
        <v>91</v>
      </c>
    </row>
    <row r="205" ht="45.0" customHeight="true">
      <c r="A205" t="s" s="4">
        <v>186</v>
      </c>
      <c r="B205" t="s" s="4">
        <v>1001</v>
      </c>
      <c r="C205" t="s" s="4">
        <v>247</v>
      </c>
      <c r="D205" t="s" s="4">
        <v>248</v>
      </c>
      <c r="E205" t="s" s="4">
        <v>227</v>
      </c>
      <c r="F205" t="s" s="4">
        <v>242</v>
      </c>
      <c r="G205" t="s" s="4">
        <v>229</v>
      </c>
      <c r="H205" t="s" s="4">
        <v>91</v>
      </c>
      <c r="I205" t="s" s="4">
        <v>230</v>
      </c>
      <c r="J205" t="s" s="4">
        <v>244</v>
      </c>
      <c r="K205" t="s" s="4">
        <v>6</v>
      </c>
      <c r="L205" t="s" s="4">
        <v>245</v>
      </c>
      <c r="M205" t="s" s="4">
        <v>233</v>
      </c>
      <c r="N205" t="s" s="4">
        <v>245</v>
      </c>
      <c r="O205" t="s" s="4">
        <v>234</v>
      </c>
      <c r="P205" t="s" s="4">
        <v>235</v>
      </c>
      <c r="Q205" t="s" s="4">
        <v>236</v>
      </c>
      <c r="R205" t="s" s="4">
        <v>91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472</v>
      </c>
    </row>
    <row r="2">
      <c r="A2" t="s">
        <v>466</v>
      </c>
    </row>
    <row r="3">
      <c r="A3" t="s">
        <v>465</v>
      </c>
    </row>
    <row r="4">
      <c r="A4" t="s">
        <v>456</v>
      </c>
    </row>
    <row r="5">
      <c r="A5" t="s">
        <v>459</v>
      </c>
    </row>
    <row r="6">
      <c r="A6" t="s">
        <v>457</v>
      </c>
    </row>
    <row r="7">
      <c r="A7" t="s">
        <v>227</v>
      </c>
    </row>
    <row r="8">
      <c r="A8" t="s">
        <v>455</v>
      </c>
    </row>
    <row r="9">
      <c r="A9" t="s">
        <v>460</v>
      </c>
    </row>
    <row r="10">
      <c r="A10" t="s">
        <v>462</v>
      </c>
    </row>
    <row r="11">
      <c r="A11" t="s">
        <v>477</v>
      </c>
    </row>
    <row r="12">
      <c r="A12" t="s">
        <v>464</v>
      </c>
    </row>
    <row r="13">
      <c r="A13" t="s">
        <v>771</v>
      </c>
    </row>
    <row r="14">
      <c r="A14" t="s">
        <v>498</v>
      </c>
    </row>
    <row r="15">
      <c r="A15" t="s">
        <v>474</v>
      </c>
    </row>
    <row r="16">
      <c r="A16" t="s">
        <v>469</v>
      </c>
    </row>
    <row r="17">
      <c r="A17" t="s">
        <v>476</v>
      </c>
    </row>
    <row r="18">
      <c r="A18" t="s">
        <v>475</v>
      </c>
    </row>
    <row r="19">
      <c r="A19" t="s">
        <v>461</v>
      </c>
    </row>
    <row r="20">
      <c r="A20" t="s">
        <v>471</v>
      </c>
    </row>
    <row r="21">
      <c r="A21" t="s">
        <v>470</v>
      </c>
    </row>
    <row r="22">
      <c r="A22" t="s">
        <v>458</v>
      </c>
    </row>
    <row r="23">
      <c r="A23" t="s">
        <v>772</v>
      </c>
    </row>
    <row r="24">
      <c r="A24" t="s">
        <v>467</v>
      </c>
    </row>
    <row r="25">
      <c r="A25" t="s">
        <v>468</v>
      </c>
    </row>
    <row r="26">
      <c r="A26" t="s">
        <v>463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478</v>
      </c>
    </row>
    <row r="2">
      <c r="A2" t="s">
        <v>470</v>
      </c>
    </row>
    <row r="3">
      <c r="A3" t="s">
        <v>479</v>
      </c>
    </row>
    <row r="4">
      <c r="A4" t="s">
        <v>480</v>
      </c>
    </row>
    <row r="5">
      <c r="A5" t="s">
        <v>481</v>
      </c>
    </row>
    <row r="6">
      <c r="A6" t="s">
        <v>482</v>
      </c>
    </row>
    <row r="7">
      <c r="A7" t="s">
        <v>230</v>
      </c>
    </row>
    <row r="8">
      <c r="A8" t="s">
        <v>483</v>
      </c>
    </row>
    <row r="9">
      <c r="A9" t="s">
        <v>484</v>
      </c>
    </row>
    <row r="10">
      <c r="A10" t="s">
        <v>485</v>
      </c>
    </row>
    <row r="11">
      <c r="A11" t="s">
        <v>486</v>
      </c>
    </row>
    <row r="12">
      <c r="A12" t="s">
        <v>487</v>
      </c>
    </row>
    <row r="13">
      <c r="A13" t="s">
        <v>488</v>
      </c>
    </row>
    <row r="14">
      <c r="A14" t="s">
        <v>489</v>
      </c>
    </row>
    <row r="15">
      <c r="A15" t="s">
        <v>490</v>
      </c>
    </row>
    <row r="16">
      <c r="A16" t="s">
        <v>491</v>
      </c>
    </row>
    <row r="17">
      <c r="A17" t="s">
        <v>492</v>
      </c>
    </row>
    <row r="18">
      <c r="A18" t="s">
        <v>493</v>
      </c>
    </row>
    <row r="19">
      <c r="A19" t="s">
        <v>494</v>
      </c>
    </row>
    <row r="20">
      <c r="A20" t="s">
        <v>495</v>
      </c>
    </row>
    <row r="21">
      <c r="A21" t="s">
        <v>496</v>
      </c>
    </row>
    <row r="22">
      <c r="A22" t="s">
        <v>497</v>
      </c>
    </row>
    <row r="23">
      <c r="A23" t="s">
        <v>466</v>
      </c>
    </row>
    <row r="24">
      <c r="A24" t="s">
        <v>498</v>
      </c>
    </row>
    <row r="25">
      <c r="A25" t="s">
        <v>252</v>
      </c>
    </row>
    <row r="26">
      <c r="A26" t="s">
        <v>499</v>
      </c>
    </row>
    <row r="27">
      <c r="A27" t="s">
        <v>500</v>
      </c>
    </row>
    <row r="28">
      <c r="A28" t="s">
        <v>501</v>
      </c>
    </row>
    <row r="29">
      <c r="A29" t="s">
        <v>502</v>
      </c>
    </row>
    <row r="30">
      <c r="A30" t="s">
        <v>503</v>
      </c>
    </row>
    <row r="31">
      <c r="A31" t="s">
        <v>504</v>
      </c>
    </row>
    <row r="32">
      <c r="A32" t="s">
        <v>505</v>
      </c>
    </row>
    <row r="33">
      <c r="A33" t="s">
        <v>506</v>
      </c>
    </row>
    <row r="34">
      <c r="A34" t="s">
        <v>507</v>
      </c>
    </row>
    <row r="35">
      <c r="A35" t="s">
        <v>508</v>
      </c>
    </row>
    <row r="36">
      <c r="A36" t="s">
        <v>509</v>
      </c>
    </row>
    <row r="37">
      <c r="A37" t="s">
        <v>510</v>
      </c>
    </row>
    <row r="38">
      <c r="A38" t="s">
        <v>511</v>
      </c>
    </row>
    <row r="39">
      <c r="A39" t="s">
        <v>512</v>
      </c>
    </row>
    <row r="40">
      <c r="A40" t="s">
        <v>513</v>
      </c>
    </row>
    <row r="41">
      <c r="A41" t="s">
        <v>514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773</v>
      </c>
    </row>
    <row r="2">
      <c r="A2" t="s">
        <v>541</v>
      </c>
    </row>
    <row r="3">
      <c r="A3" t="s">
        <v>542</v>
      </c>
    </row>
    <row r="4">
      <c r="A4" t="s">
        <v>515</v>
      </c>
    </row>
    <row r="5">
      <c r="A5" t="s">
        <v>539</v>
      </c>
    </row>
    <row r="6">
      <c r="A6" t="s">
        <v>516</v>
      </c>
    </row>
    <row r="7">
      <c r="A7" t="s">
        <v>517</v>
      </c>
    </row>
    <row r="8">
      <c r="A8" t="s">
        <v>518</v>
      </c>
    </row>
    <row r="9">
      <c r="A9" t="s">
        <v>534</v>
      </c>
    </row>
    <row r="10">
      <c r="A10" t="s">
        <v>774</v>
      </c>
    </row>
    <row r="11">
      <c r="A11" t="s">
        <v>235</v>
      </c>
    </row>
    <row r="12">
      <c r="A12" t="s">
        <v>536</v>
      </c>
    </row>
    <row r="13">
      <c r="A13" t="s">
        <v>525</v>
      </c>
    </row>
    <row r="14">
      <c r="A14" t="s">
        <v>531</v>
      </c>
    </row>
    <row r="15">
      <c r="A15" t="s">
        <v>520</v>
      </c>
    </row>
    <row r="16">
      <c r="A16" t="s">
        <v>526</v>
      </c>
    </row>
    <row r="17">
      <c r="A17" t="s">
        <v>538</v>
      </c>
    </row>
    <row r="18">
      <c r="A18" t="s">
        <v>533</v>
      </c>
    </row>
    <row r="19">
      <c r="A19" t="s">
        <v>527</v>
      </c>
    </row>
    <row r="20">
      <c r="A20" t="s">
        <v>524</v>
      </c>
    </row>
    <row r="21">
      <c r="A21" t="s">
        <v>528</v>
      </c>
    </row>
    <row r="22">
      <c r="A22" t="s">
        <v>529</v>
      </c>
    </row>
    <row r="23">
      <c r="A23" t="s">
        <v>543</v>
      </c>
    </row>
    <row r="24">
      <c r="A24" t="s">
        <v>522</v>
      </c>
    </row>
    <row r="25">
      <c r="A25" t="s">
        <v>521</v>
      </c>
    </row>
    <row r="26">
      <c r="A26" t="s">
        <v>519</v>
      </c>
    </row>
    <row r="27">
      <c r="A27" t="s">
        <v>545</v>
      </c>
    </row>
    <row r="28">
      <c r="A28" t="s">
        <v>530</v>
      </c>
    </row>
    <row r="29">
      <c r="A29" t="s">
        <v>523</v>
      </c>
    </row>
    <row r="30">
      <c r="A30" t="s">
        <v>775</v>
      </c>
    </row>
    <row r="31">
      <c r="A31" t="s">
        <v>537</v>
      </c>
    </row>
    <row r="32">
      <c r="A32" t="s">
        <v>532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20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7.0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  <c r="J2" t="s">
        <v>196</v>
      </c>
      <c r="K2" t="s">
        <v>197</v>
      </c>
      <c r="L2" t="s">
        <v>198</v>
      </c>
      <c r="M2" t="s">
        <v>199</v>
      </c>
      <c r="N2" t="s">
        <v>200</v>
      </c>
      <c r="O2" t="s">
        <v>201</v>
      </c>
      <c r="P2" t="s">
        <v>202</v>
      </c>
      <c r="Q2" t="s">
        <v>203</v>
      </c>
      <c r="R2" t="s">
        <v>204</v>
      </c>
      <c r="S2" t="s">
        <v>205</v>
      </c>
      <c r="T2" t="s">
        <v>206</v>
      </c>
    </row>
    <row r="3">
      <c r="A3" t="s" s="1">
        <v>207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  <c r="H3" t="s" s="1">
        <v>213</v>
      </c>
      <c r="I3" t="s" s="1">
        <v>214</v>
      </c>
      <c r="J3" t="s" s="1">
        <v>215</v>
      </c>
      <c r="K3" t="s" s="1">
        <v>216</v>
      </c>
      <c r="L3" t="s" s="1">
        <v>217</v>
      </c>
      <c r="M3" t="s" s="1">
        <v>218</v>
      </c>
      <c r="N3" t="s" s="1">
        <v>219</v>
      </c>
      <c r="O3" t="s" s="1">
        <v>220</v>
      </c>
      <c r="P3" t="s" s="1">
        <v>221</v>
      </c>
      <c r="Q3" t="s" s="1">
        <v>222</v>
      </c>
      <c r="R3" t="s" s="1">
        <v>223</v>
      </c>
      <c r="S3" t="s" s="1">
        <v>224</v>
      </c>
      <c r="T3" t="s" s="1">
        <v>225</v>
      </c>
    </row>
    <row r="4" ht="45.0" customHeight="true">
      <c r="A4" t="s" s="4">
        <v>92</v>
      </c>
      <c r="B4" t="s" s="4">
        <v>226</v>
      </c>
      <c r="C4" t="s" s="4">
        <v>98</v>
      </c>
      <c r="D4" t="s" s="4">
        <v>227</v>
      </c>
      <c r="E4" t="s" s="4">
        <v>228</v>
      </c>
      <c r="F4" t="s" s="4">
        <v>229</v>
      </c>
      <c r="G4" t="s" s="4">
        <v>91</v>
      </c>
      <c r="H4" t="s" s="4">
        <v>230</v>
      </c>
      <c r="I4" t="s" s="4">
        <v>231</v>
      </c>
      <c r="J4" t="s" s="4">
        <v>6</v>
      </c>
      <c r="K4" t="s" s="4">
        <v>232</v>
      </c>
      <c r="L4" t="s" s="4">
        <v>233</v>
      </c>
      <c r="M4" t="s" s="4">
        <v>232</v>
      </c>
      <c r="N4" t="s" s="4">
        <v>234</v>
      </c>
      <c r="O4" t="s" s="4">
        <v>235</v>
      </c>
      <c r="P4" t="s" s="4">
        <v>236</v>
      </c>
      <c r="Q4" t="s" s="4">
        <v>91</v>
      </c>
      <c r="R4" t="s" s="4">
        <v>237</v>
      </c>
      <c r="S4" t="s" s="4">
        <v>238</v>
      </c>
      <c r="T4" t="s" s="4">
        <v>239</v>
      </c>
    </row>
    <row r="5" ht="45.0" customHeight="true">
      <c r="A5" t="s" s="4">
        <v>105</v>
      </c>
      <c r="B5" t="s" s="4">
        <v>240</v>
      </c>
      <c r="C5" t="s" s="4">
        <v>98</v>
      </c>
      <c r="D5" t="s" s="4">
        <v>227</v>
      </c>
      <c r="E5" t="s" s="4">
        <v>228</v>
      </c>
      <c r="F5" t="s" s="4">
        <v>229</v>
      </c>
      <c r="G5" t="s" s="4">
        <v>91</v>
      </c>
      <c r="H5" t="s" s="4">
        <v>230</v>
      </c>
      <c r="I5" t="s" s="4">
        <v>231</v>
      </c>
      <c r="J5" t="s" s="4">
        <v>6</v>
      </c>
      <c r="K5" t="s" s="4">
        <v>232</v>
      </c>
      <c r="L5" t="s" s="4">
        <v>233</v>
      </c>
      <c r="M5" t="s" s="4">
        <v>232</v>
      </c>
      <c r="N5" t="s" s="4">
        <v>234</v>
      </c>
      <c r="O5" t="s" s="4">
        <v>235</v>
      </c>
      <c r="P5" t="s" s="4">
        <v>236</v>
      </c>
      <c r="Q5" t="s" s="4">
        <v>91</v>
      </c>
      <c r="R5" t="s" s="4">
        <v>237</v>
      </c>
      <c r="S5" t="s" s="4">
        <v>238</v>
      </c>
      <c r="T5" t="s" s="4">
        <v>239</v>
      </c>
    </row>
    <row r="6" ht="45.0" customHeight="true">
      <c r="A6" t="s" s="4">
        <v>115</v>
      </c>
      <c r="B6" t="s" s="4">
        <v>241</v>
      </c>
      <c r="C6" t="s" s="4">
        <v>123</v>
      </c>
      <c r="D6" t="s" s="4">
        <v>227</v>
      </c>
      <c r="E6" t="s" s="4">
        <v>242</v>
      </c>
      <c r="F6" t="s" s="4">
        <v>229</v>
      </c>
      <c r="G6" t="s" s="4">
        <v>243</v>
      </c>
      <c r="H6" t="s" s="4">
        <v>230</v>
      </c>
      <c r="I6" t="s" s="4">
        <v>244</v>
      </c>
      <c r="J6" t="s" s="4">
        <v>6</v>
      </c>
      <c r="K6" t="s" s="4">
        <v>245</v>
      </c>
      <c r="L6" t="s" s="4">
        <v>233</v>
      </c>
      <c r="M6" t="s" s="4">
        <v>245</v>
      </c>
      <c r="N6" t="s" s="4">
        <v>234</v>
      </c>
      <c r="O6" t="s" s="4">
        <v>235</v>
      </c>
      <c r="P6" t="s" s="4">
        <v>236</v>
      </c>
      <c r="Q6" t="s" s="4">
        <v>246</v>
      </c>
      <c r="R6" t="s" s="4">
        <v>247</v>
      </c>
      <c r="S6" t="s" s="4">
        <v>248</v>
      </c>
      <c r="T6" t="s" s="4">
        <v>249</v>
      </c>
    </row>
    <row r="7" ht="45.0" customHeight="true">
      <c r="A7" t="s" s="4">
        <v>115</v>
      </c>
      <c r="B7" t="s" s="4">
        <v>250</v>
      </c>
      <c r="C7" t="s" s="4">
        <v>123</v>
      </c>
      <c r="D7" t="s" s="4">
        <v>227</v>
      </c>
      <c r="E7" t="s" s="4">
        <v>251</v>
      </c>
      <c r="F7" t="s" s="4">
        <v>243</v>
      </c>
      <c r="G7" t="s" s="4">
        <v>243</v>
      </c>
      <c r="H7" t="s" s="4">
        <v>252</v>
      </c>
      <c r="I7" t="s" s="4">
        <v>253</v>
      </c>
      <c r="J7" t="s" s="4">
        <v>254</v>
      </c>
      <c r="K7" t="s" s="4">
        <v>255</v>
      </c>
      <c r="L7" t="s" s="4">
        <v>9</v>
      </c>
      <c r="M7" t="s" s="4">
        <v>255</v>
      </c>
      <c r="N7" t="s" s="4">
        <v>234</v>
      </c>
      <c r="O7" t="s" s="4">
        <v>235</v>
      </c>
      <c r="P7" t="s" s="4">
        <v>256</v>
      </c>
      <c r="Q7" t="s" s="4">
        <v>246</v>
      </c>
      <c r="R7" t="s" s="4">
        <v>246</v>
      </c>
      <c r="S7" t="s" s="4">
        <v>248</v>
      </c>
      <c r="T7" t="s" s="4">
        <v>249</v>
      </c>
    </row>
    <row r="8" ht="45.0" customHeight="true">
      <c r="A8" t="s" s="4">
        <v>115</v>
      </c>
      <c r="B8" t="s" s="4">
        <v>257</v>
      </c>
      <c r="C8" t="s" s="4">
        <v>123</v>
      </c>
      <c r="D8" t="s" s="4">
        <v>227</v>
      </c>
      <c r="E8" t="s" s="4">
        <v>251</v>
      </c>
      <c r="F8" t="s" s="4">
        <v>243</v>
      </c>
      <c r="G8" t="s" s="4">
        <v>243</v>
      </c>
      <c r="H8" t="s" s="4">
        <v>252</v>
      </c>
      <c r="I8" t="s" s="4">
        <v>253</v>
      </c>
      <c r="J8" t="s" s="4">
        <v>254</v>
      </c>
      <c r="K8" t="s" s="4">
        <v>255</v>
      </c>
      <c r="L8" t="s" s="4">
        <v>9</v>
      </c>
      <c r="M8" t="s" s="4">
        <v>255</v>
      </c>
      <c r="N8" t="s" s="4">
        <v>234</v>
      </c>
      <c r="O8" t="s" s="4">
        <v>235</v>
      </c>
      <c r="P8" t="s" s="4">
        <v>256</v>
      </c>
      <c r="Q8" t="s" s="4">
        <v>246</v>
      </c>
      <c r="R8" t="s" s="4">
        <v>246</v>
      </c>
      <c r="S8" t="s" s="4">
        <v>248</v>
      </c>
      <c r="T8" t="s" s="4">
        <v>249</v>
      </c>
    </row>
    <row r="9" ht="45.0" customHeight="true">
      <c r="A9" t="s" s="4">
        <v>115</v>
      </c>
      <c r="B9" t="s" s="4">
        <v>258</v>
      </c>
      <c r="C9" t="s" s="4">
        <v>123</v>
      </c>
      <c r="D9" t="s" s="4">
        <v>227</v>
      </c>
      <c r="E9" t="s" s="4">
        <v>242</v>
      </c>
      <c r="F9" t="s" s="4">
        <v>229</v>
      </c>
      <c r="G9" t="s" s="4">
        <v>243</v>
      </c>
      <c r="H9" t="s" s="4">
        <v>230</v>
      </c>
      <c r="I9" t="s" s="4">
        <v>244</v>
      </c>
      <c r="J9" t="s" s="4">
        <v>6</v>
      </c>
      <c r="K9" t="s" s="4">
        <v>245</v>
      </c>
      <c r="L9" t="s" s="4">
        <v>233</v>
      </c>
      <c r="M9" t="s" s="4">
        <v>245</v>
      </c>
      <c r="N9" t="s" s="4">
        <v>234</v>
      </c>
      <c r="O9" t="s" s="4">
        <v>235</v>
      </c>
      <c r="P9" t="s" s="4">
        <v>236</v>
      </c>
      <c r="Q9" t="s" s="4">
        <v>246</v>
      </c>
      <c r="R9" t="s" s="4">
        <v>247</v>
      </c>
      <c r="S9" t="s" s="4">
        <v>248</v>
      </c>
      <c r="T9" t="s" s="4">
        <v>249</v>
      </c>
    </row>
    <row r="10" ht="45.0" customHeight="true">
      <c r="A10" t="s" s="4">
        <v>115</v>
      </c>
      <c r="B10" t="s" s="4">
        <v>259</v>
      </c>
      <c r="C10" t="s" s="4">
        <v>123</v>
      </c>
      <c r="D10" t="s" s="4">
        <v>227</v>
      </c>
      <c r="E10" t="s" s="4">
        <v>251</v>
      </c>
      <c r="F10" t="s" s="4">
        <v>243</v>
      </c>
      <c r="G10" t="s" s="4">
        <v>243</v>
      </c>
      <c r="H10" t="s" s="4">
        <v>252</v>
      </c>
      <c r="I10" t="s" s="4">
        <v>253</v>
      </c>
      <c r="J10" t="s" s="4">
        <v>254</v>
      </c>
      <c r="K10" t="s" s="4">
        <v>255</v>
      </c>
      <c r="L10" t="s" s="4">
        <v>9</v>
      </c>
      <c r="M10" t="s" s="4">
        <v>255</v>
      </c>
      <c r="N10" t="s" s="4">
        <v>234</v>
      </c>
      <c r="O10" t="s" s="4">
        <v>235</v>
      </c>
      <c r="P10" t="s" s="4">
        <v>256</v>
      </c>
      <c r="Q10" t="s" s="4">
        <v>246</v>
      </c>
      <c r="R10" t="s" s="4">
        <v>246</v>
      </c>
      <c r="S10" t="s" s="4">
        <v>248</v>
      </c>
      <c r="T10" t="s" s="4">
        <v>249</v>
      </c>
    </row>
    <row r="11" ht="45.0" customHeight="true">
      <c r="A11" t="s" s="4">
        <v>115</v>
      </c>
      <c r="B11" t="s" s="4">
        <v>260</v>
      </c>
      <c r="C11" t="s" s="4">
        <v>123</v>
      </c>
      <c r="D11" t="s" s="4">
        <v>227</v>
      </c>
      <c r="E11" t="s" s="4">
        <v>242</v>
      </c>
      <c r="F11" t="s" s="4">
        <v>229</v>
      </c>
      <c r="G11" t="s" s="4">
        <v>243</v>
      </c>
      <c r="H11" t="s" s="4">
        <v>230</v>
      </c>
      <c r="I11" t="s" s="4">
        <v>244</v>
      </c>
      <c r="J11" t="s" s="4">
        <v>6</v>
      </c>
      <c r="K11" t="s" s="4">
        <v>245</v>
      </c>
      <c r="L11" t="s" s="4">
        <v>233</v>
      </c>
      <c r="M11" t="s" s="4">
        <v>245</v>
      </c>
      <c r="N11" t="s" s="4">
        <v>234</v>
      </c>
      <c r="O11" t="s" s="4">
        <v>235</v>
      </c>
      <c r="P11" t="s" s="4">
        <v>236</v>
      </c>
      <c r="Q11" t="s" s="4">
        <v>246</v>
      </c>
      <c r="R11" t="s" s="4">
        <v>247</v>
      </c>
      <c r="S11" t="s" s="4">
        <v>248</v>
      </c>
      <c r="T11" t="s" s="4">
        <v>249</v>
      </c>
    </row>
    <row r="12" ht="45.0" customHeight="true">
      <c r="A12" t="s" s="4">
        <v>115</v>
      </c>
      <c r="B12" t="s" s="4">
        <v>261</v>
      </c>
      <c r="C12" t="s" s="4">
        <v>123</v>
      </c>
      <c r="D12" t="s" s="4">
        <v>227</v>
      </c>
      <c r="E12" t="s" s="4">
        <v>251</v>
      </c>
      <c r="F12" t="s" s="4">
        <v>243</v>
      </c>
      <c r="G12" t="s" s="4">
        <v>243</v>
      </c>
      <c r="H12" t="s" s="4">
        <v>252</v>
      </c>
      <c r="I12" t="s" s="4">
        <v>253</v>
      </c>
      <c r="J12" t="s" s="4">
        <v>254</v>
      </c>
      <c r="K12" t="s" s="4">
        <v>255</v>
      </c>
      <c r="L12" t="s" s="4">
        <v>9</v>
      </c>
      <c r="M12" t="s" s="4">
        <v>255</v>
      </c>
      <c r="N12" t="s" s="4">
        <v>234</v>
      </c>
      <c r="O12" t="s" s="4">
        <v>235</v>
      </c>
      <c r="P12" t="s" s="4">
        <v>256</v>
      </c>
      <c r="Q12" t="s" s="4">
        <v>246</v>
      </c>
      <c r="R12" t="s" s="4">
        <v>246</v>
      </c>
      <c r="S12" t="s" s="4">
        <v>248</v>
      </c>
      <c r="T12" t="s" s="4">
        <v>249</v>
      </c>
    </row>
    <row r="13" ht="45.0" customHeight="true">
      <c r="A13" t="s" s="4">
        <v>115</v>
      </c>
      <c r="B13" t="s" s="4">
        <v>262</v>
      </c>
      <c r="C13" t="s" s="4">
        <v>123</v>
      </c>
      <c r="D13" t="s" s="4">
        <v>227</v>
      </c>
      <c r="E13" t="s" s="4">
        <v>242</v>
      </c>
      <c r="F13" t="s" s="4">
        <v>229</v>
      </c>
      <c r="G13" t="s" s="4">
        <v>243</v>
      </c>
      <c r="H13" t="s" s="4">
        <v>230</v>
      </c>
      <c r="I13" t="s" s="4">
        <v>244</v>
      </c>
      <c r="J13" t="s" s="4">
        <v>6</v>
      </c>
      <c r="K13" t="s" s="4">
        <v>245</v>
      </c>
      <c r="L13" t="s" s="4">
        <v>233</v>
      </c>
      <c r="M13" t="s" s="4">
        <v>245</v>
      </c>
      <c r="N13" t="s" s="4">
        <v>234</v>
      </c>
      <c r="O13" t="s" s="4">
        <v>235</v>
      </c>
      <c r="P13" t="s" s="4">
        <v>236</v>
      </c>
      <c r="Q13" t="s" s="4">
        <v>246</v>
      </c>
      <c r="R13" t="s" s="4">
        <v>247</v>
      </c>
      <c r="S13" t="s" s="4">
        <v>248</v>
      </c>
      <c r="T13" t="s" s="4">
        <v>249</v>
      </c>
    </row>
    <row r="14" ht="45.0" customHeight="true">
      <c r="A14" t="s" s="4">
        <v>115</v>
      </c>
      <c r="B14" t="s" s="4">
        <v>263</v>
      </c>
      <c r="C14" t="s" s="4">
        <v>123</v>
      </c>
      <c r="D14" t="s" s="4">
        <v>227</v>
      </c>
      <c r="E14" t="s" s="4">
        <v>251</v>
      </c>
      <c r="F14" t="s" s="4">
        <v>243</v>
      </c>
      <c r="G14" t="s" s="4">
        <v>243</v>
      </c>
      <c r="H14" t="s" s="4">
        <v>252</v>
      </c>
      <c r="I14" t="s" s="4">
        <v>253</v>
      </c>
      <c r="J14" t="s" s="4">
        <v>254</v>
      </c>
      <c r="K14" t="s" s="4">
        <v>255</v>
      </c>
      <c r="L14" t="s" s="4">
        <v>9</v>
      </c>
      <c r="M14" t="s" s="4">
        <v>255</v>
      </c>
      <c r="N14" t="s" s="4">
        <v>234</v>
      </c>
      <c r="O14" t="s" s="4">
        <v>235</v>
      </c>
      <c r="P14" t="s" s="4">
        <v>256</v>
      </c>
      <c r="Q14" t="s" s="4">
        <v>246</v>
      </c>
      <c r="R14" t="s" s="4">
        <v>246</v>
      </c>
      <c r="S14" t="s" s="4">
        <v>248</v>
      </c>
      <c r="T14" t="s" s="4">
        <v>249</v>
      </c>
    </row>
    <row r="15" ht="45.0" customHeight="true">
      <c r="A15" t="s" s="4">
        <v>115</v>
      </c>
      <c r="B15" t="s" s="4">
        <v>264</v>
      </c>
      <c r="C15" t="s" s="4">
        <v>123</v>
      </c>
      <c r="D15" t="s" s="4">
        <v>227</v>
      </c>
      <c r="E15" t="s" s="4">
        <v>242</v>
      </c>
      <c r="F15" t="s" s="4">
        <v>229</v>
      </c>
      <c r="G15" t="s" s="4">
        <v>243</v>
      </c>
      <c r="H15" t="s" s="4">
        <v>230</v>
      </c>
      <c r="I15" t="s" s="4">
        <v>244</v>
      </c>
      <c r="J15" t="s" s="4">
        <v>6</v>
      </c>
      <c r="K15" t="s" s="4">
        <v>245</v>
      </c>
      <c r="L15" t="s" s="4">
        <v>233</v>
      </c>
      <c r="M15" t="s" s="4">
        <v>245</v>
      </c>
      <c r="N15" t="s" s="4">
        <v>234</v>
      </c>
      <c r="O15" t="s" s="4">
        <v>235</v>
      </c>
      <c r="P15" t="s" s="4">
        <v>236</v>
      </c>
      <c r="Q15" t="s" s="4">
        <v>246</v>
      </c>
      <c r="R15" t="s" s="4">
        <v>247</v>
      </c>
      <c r="S15" t="s" s="4">
        <v>248</v>
      </c>
      <c r="T15" t="s" s="4">
        <v>249</v>
      </c>
    </row>
    <row r="16" ht="45.0" customHeight="true">
      <c r="A16" t="s" s="4">
        <v>115</v>
      </c>
      <c r="B16" t="s" s="4">
        <v>265</v>
      </c>
      <c r="C16" t="s" s="4">
        <v>123</v>
      </c>
      <c r="D16" t="s" s="4">
        <v>227</v>
      </c>
      <c r="E16" t="s" s="4">
        <v>251</v>
      </c>
      <c r="F16" t="s" s="4">
        <v>243</v>
      </c>
      <c r="G16" t="s" s="4">
        <v>243</v>
      </c>
      <c r="H16" t="s" s="4">
        <v>252</v>
      </c>
      <c r="I16" t="s" s="4">
        <v>253</v>
      </c>
      <c r="J16" t="s" s="4">
        <v>254</v>
      </c>
      <c r="K16" t="s" s="4">
        <v>255</v>
      </c>
      <c r="L16" t="s" s="4">
        <v>9</v>
      </c>
      <c r="M16" t="s" s="4">
        <v>255</v>
      </c>
      <c r="N16" t="s" s="4">
        <v>234</v>
      </c>
      <c r="O16" t="s" s="4">
        <v>235</v>
      </c>
      <c r="P16" t="s" s="4">
        <v>256</v>
      </c>
      <c r="Q16" t="s" s="4">
        <v>246</v>
      </c>
      <c r="R16" t="s" s="4">
        <v>246</v>
      </c>
      <c r="S16" t="s" s="4">
        <v>248</v>
      </c>
      <c r="T16" t="s" s="4">
        <v>249</v>
      </c>
    </row>
    <row r="17" ht="45.0" customHeight="true">
      <c r="A17" t="s" s="4">
        <v>115</v>
      </c>
      <c r="B17" t="s" s="4">
        <v>266</v>
      </c>
      <c r="C17" t="s" s="4">
        <v>123</v>
      </c>
      <c r="D17" t="s" s="4">
        <v>227</v>
      </c>
      <c r="E17" t="s" s="4">
        <v>242</v>
      </c>
      <c r="F17" t="s" s="4">
        <v>229</v>
      </c>
      <c r="G17" t="s" s="4">
        <v>243</v>
      </c>
      <c r="H17" t="s" s="4">
        <v>230</v>
      </c>
      <c r="I17" t="s" s="4">
        <v>244</v>
      </c>
      <c r="J17" t="s" s="4">
        <v>6</v>
      </c>
      <c r="K17" t="s" s="4">
        <v>245</v>
      </c>
      <c r="L17" t="s" s="4">
        <v>233</v>
      </c>
      <c r="M17" t="s" s="4">
        <v>245</v>
      </c>
      <c r="N17" t="s" s="4">
        <v>234</v>
      </c>
      <c r="O17" t="s" s="4">
        <v>235</v>
      </c>
      <c r="P17" t="s" s="4">
        <v>236</v>
      </c>
      <c r="Q17" t="s" s="4">
        <v>246</v>
      </c>
      <c r="R17" t="s" s="4">
        <v>247</v>
      </c>
      <c r="S17" t="s" s="4">
        <v>248</v>
      </c>
      <c r="T17" t="s" s="4">
        <v>249</v>
      </c>
    </row>
    <row r="18" ht="45.0" customHeight="true">
      <c r="A18" t="s" s="4">
        <v>115</v>
      </c>
      <c r="B18" t="s" s="4">
        <v>267</v>
      </c>
      <c r="C18" t="s" s="4">
        <v>123</v>
      </c>
      <c r="D18" t="s" s="4">
        <v>227</v>
      </c>
      <c r="E18" t="s" s="4">
        <v>251</v>
      </c>
      <c r="F18" t="s" s="4">
        <v>243</v>
      </c>
      <c r="G18" t="s" s="4">
        <v>243</v>
      </c>
      <c r="H18" t="s" s="4">
        <v>252</v>
      </c>
      <c r="I18" t="s" s="4">
        <v>253</v>
      </c>
      <c r="J18" t="s" s="4">
        <v>254</v>
      </c>
      <c r="K18" t="s" s="4">
        <v>255</v>
      </c>
      <c r="L18" t="s" s="4">
        <v>9</v>
      </c>
      <c r="M18" t="s" s="4">
        <v>255</v>
      </c>
      <c r="N18" t="s" s="4">
        <v>234</v>
      </c>
      <c r="O18" t="s" s="4">
        <v>235</v>
      </c>
      <c r="P18" t="s" s="4">
        <v>256</v>
      </c>
      <c r="Q18" t="s" s="4">
        <v>246</v>
      </c>
      <c r="R18" t="s" s="4">
        <v>246</v>
      </c>
      <c r="S18" t="s" s="4">
        <v>248</v>
      </c>
      <c r="T18" t="s" s="4">
        <v>249</v>
      </c>
    </row>
    <row r="19" ht="45.0" customHeight="true">
      <c r="A19" t="s" s="4">
        <v>115</v>
      </c>
      <c r="B19" t="s" s="4">
        <v>268</v>
      </c>
      <c r="C19" t="s" s="4">
        <v>123</v>
      </c>
      <c r="D19" t="s" s="4">
        <v>227</v>
      </c>
      <c r="E19" t="s" s="4">
        <v>242</v>
      </c>
      <c r="F19" t="s" s="4">
        <v>229</v>
      </c>
      <c r="G19" t="s" s="4">
        <v>243</v>
      </c>
      <c r="H19" t="s" s="4">
        <v>230</v>
      </c>
      <c r="I19" t="s" s="4">
        <v>244</v>
      </c>
      <c r="J19" t="s" s="4">
        <v>6</v>
      </c>
      <c r="K19" t="s" s="4">
        <v>245</v>
      </c>
      <c r="L19" t="s" s="4">
        <v>233</v>
      </c>
      <c r="M19" t="s" s="4">
        <v>245</v>
      </c>
      <c r="N19" t="s" s="4">
        <v>234</v>
      </c>
      <c r="O19" t="s" s="4">
        <v>235</v>
      </c>
      <c r="P19" t="s" s="4">
        <v>236</v>
      </c>
      <c r="Q19" t="s" s="4">
        <v>246</v>
      </c>
      <c r="R19" t="s" s="4">
        <v>247</v>
      </c>
      <c r="S19" t="s" s="4">
        <v>248</v>
      </c>
      <c r="T19" t="s" s="4">
        <v>249</v>
      </c>
    </row>
    <row r="20" ht="45.0" customHeight="true">
      <c r="A20" t="s" s="4">
        <v>115</v>
      </c>
      <c r="B20" t="s" s="4">
        <v>269</v>
      </c>
      <c r="C20" t="s" s="4">
        <v>123</v>
      </c>
      <c r="D20" t="s" s="4">
        <v>227</v>
      </c>
      <c r="E20" t="s" s="4">
        <v>251</v>
      </c>
      <c r="F20" t="s" s="4">
        <v>243</v>
      </c>
      <c r="G20" t="s" s="4">
        <v>243</v>
      </c>
      <c r="H20" t="s" s="4">
        <v>252</v>
      </c>
      <c r="I20" t="s" s="4">
        <v>253</v>
      </c>
      <c r="J20" t="s" s="4">
        <v>254</v>
      </c>
      <c r="K20" t="s" s="4">
        <v>255</v>
      </c>
      <c r="L20" t="s" s="4">
        <v>9</v>
      </c>
      <c r="M20" t="s" s="4">
        <v>255</v>
      </c>
      <c r="N20" t="s" s="4">
        <v>234</v>
      </c>
      <c r="O20" t="s" s="4">
        <v>235</v>
      </c>
      <c r="P20" t="s" s="4">
        <v>256</v>
      </c>
      <c r="Q20" t="s" s="4">
        <v>246</v>
      </c>
      <c r="R20" t="s" s="4">
        <v>246</v>
      </c>
      <c r="S20" t="s" s="4">
        <v>248</v>
      </c>
      <c r="T20" t="s" s="4">
        <v>249</v>
      </c>
    </row>
    <row r="21" ht="45.0" customHeight="true">
      <c r="A21" t="s" s="4">
        <v>115</v>
      </c>
      <c r="B21" t="s" s="4">
        <v>270</v>
      </c>
      <c r="C21" t="s" s="4">
        <v>123</v>
      </c>
      <c r="D21" t="s" s="4">
        <v>227</v>
      </c>
      <c r="E21" t="s" s="4">
        <v>242</v>
      </c>
      <c r="F21" t="s" s="4">
        <v>229</v>
      </c>
      <c r="G21" t="s" s="4">
        <v>243</v>
      </c>
      <c r="H21" t="s" s="4">
        <v>230</v>
      </c>
      <c r="I21" t="s" s="4">
        <v>244</v>
      </c>
      <c r="J21" t="s" s="4">
        <v>6</v>
      </c>
      <c r="K21" t="s" s="4">
        <v>245</v>
      </c>
      <c r="L21" t="s" s="4">
        <v>233</v>
      </c>
      <c r="M21" t="s" s="4">
        <v>245</v>
      </c>
      <c r="N21" t="s" s="4">
        <v>234</v>
      </c>
      <c r="O21" t="s" s="4">
        <v>235</v>
      </c>
      <c r="P21" t="s" s="4">
        <v>236</v>
      </c>
      <c r="Q21" t="s" s="4">
        <v>246</v>
      </c>
      <c r="R21" t="s" s="4">
        <v>247</v>
      </c>
      <c r="S21" t="s" s="4">
        <v>248</v>
      </c>
      <c r="T21" t="s" s="4">
        <v>249</v>
      </c>
    </row>
    <row r="22" ht="45.0" customHeight="true">
      <c r="A22" t="s" s="4">
        <v>115</v>
      </c>
      <c r="B22" t="s" s="4">
        <v>271</v>
      </c>
      <c r="C22" t="s" s="4">
        <v>123</v>
      </c>
      <c r="D22" t="s" s="4">
        <v>227</v>
      </c>
      <c r="E22" t="s" s="4">
        <v>251</v>
      </c>
      <c r="F22" t="s" s="4">
        <v>243</v>
      </c>
      <c r="G22" t="s" s="4">
        <v>243</v>
      </c>
      <c r="H22" t="s" s="4">
        <v>252</v>
      </c>
      <c r="I22" t="s" s="4">
        <v>253</v>
      </c>
      <c r="J22" t="s" s="4">
        <v>254</v>
      </c>
      <c r="K22" t="s" s="4">
        <v>255</v>
      </c>
      <c r="L22" t="s" s="4">
        <v>9</v>
      </c>
      <c r="M22" t="s" s="4">
        <v>255</v>
      </c>
      <c r="N22" t="s" s="4">
        <v>234</v>
      </c>
      <c r="O22" t="s" s="4">
        <v>235</v>
      </c>
      <c r="P22" t="s" s="4">
        <v>256</v>
      </c>
      <c r="Q22" t="s" s="4">
        <v>246</v>
      </c>
      <c r="R22" t="s" s="4">
        <v>246</v>
      </c>
      <c r="S22" t="s" s="4">
        <v>248</v>
      </c>
      <c r="T22" t="s" s="4">
        <v>249</v>
      </c>
    </row>
    <row r="23" ht="45.0" customHeight="true">
      <c r="A23" t="s" s="4">
        <v>115</v>
      </c>
      <c r="B23" t="s" s="4">
        <v>272</v>
      </c>
      <c r="C23" t="s" s="4">
        <v>123</v>
      </c>
      <c r="D23" t="s" s="4">
        <v>227</v>
      </c>
      <c r="E23" t="s" s="4">
        <v>242</v>
      </c>
      <c r="F23" t="s" s="4">
        <v>229</v>
      </c>
      <c r="G23" t="s" s="4">
        <v>243</v>
      </c>
      <c r="H23" t="s" s="4">
        <v>230</v>
      </c>
      <c r="I23" t="s" s="4">
        <v>244</v>
      </c>
      <c r="J23" t="s" s="4">
        <v>6</v>
      </c>
      <c r="K23" t="s" s="4">
        <v>245</v>
      </c>
      <c r="L23" t="s" s="4">
        <v>233</v>
      </c>
      <c r="M23" t="s" s="4">
        <v>245</v>
      </c>
      <c r="N23" t="s" s="4">
        <v>234</v>
      </c>
      <c r="O23" t="s" s="4">
        <v>235</v>
      </c>
      <c r="P23" t="s" s="4">
        <v>236</v>
      </c>
      <c r="Q23" t="s" s="4">
        <v>246</v>
      </c>
      <c r="R23" t="s" s="4">
        <v>247</v>
      </c>
      <c r="S23" t="s" s="4">
        <v>248</v>
      </c>
      <c r="T23" t="s" s="4">
        <v>249</v>
      </c>
    </row>
    <row r="24" ht="45.0" customHeight="true">
      <c r="A24" t="s" s="4">
        <v>115</v>
      </c>
      <c r="B24" t="s" s="4">
        <v>273</v>
      </c>
      <c r="C24" t="s" s="4">
        <v>123</v>
      </c>
      <c r="D24" t="s" s="4">
        <v>227</v>
      </c>
      <c r="E24" t="s" s="4">
        <v>251</v>
      </c>
      <c r="F24" t="s" s="4">
        <v>243</v>
      </c>
      <c r="G24" t="s" s="4">
        <v>243</v>
      </c>
      <c r="H24" t="s" s="4">
        <v>252</v>
      </c>
      <c r="I24" t="s" s="4">
        <v>253</v>
      </c>
      <c r="J24" t="s" s="4">
        <v>254</v>
      </c>
      <c r="K24" t="s" s="4">
        <v>255</v>
      </c>
      <c r="L24" t="s" s="4">
        <v>9</v>
      </c>
      <c r="M24" t="s" s="4">
        <v>255</v>
      </c>
      <c r="N24" t="s" s="4">
        <v>234</v>
      </c>
      <c r="O24" t="s" s="4">
        <v>235</v>
      </c>
      <c r="P24" t="s" s="4">
        <v>256</v>
      </c>
      <c r="Q24" t="s" s="4">
        <v>246</v>
      </c>
      <c r="R24" t="s" s="4">
        <v>246</v>
      </c>
      <c r="S24" t="s" s="4">
        <v>248</v>
      </c>
      <c r="T24" t="s" s="4">
        <v>249</v>
      </c>
    </row>
    <row r="25" ht="45.0" customHeight="true">
      <c r="A25" t="s" s="4">
        <v>115</v>
      </c>
      <c r="B25" t="s" s="4">
        <v>274</v>
      </c>
      <c r="C25" t="s" s="4">
        <v>123</v>
      </c>
      <c r="D25" t="s" s="4">
        <v>227</v>
      </c>
      <c r="E25" t="s" s="4">
        <v>242</v>
      </c>
      <c r="F25" t="s" s="4">
        <v>229</v>
      </c>
      <c r="G25" t="s" s="4">
        <v>243</v>
      </c>
      <c r="H25" t="s" s="4">
        <v>230</v>
      </c>
      <c r="I25" t="s" s="4">
        <v>244</v>
      </c>
      <c r="J25" t="s" s="4">
        <v>6</v>
      </c>
      <c r="K25" t="s" s="4">
        <v>245</v>
      </c>
      <c r="L25" t="s" s="4">
        <v>233</v>
      </c>
      <c r="M25" t="s" s="4">
        <v>245</v>
      </c>
      <c r="N25" t="s" s="4">
        <v>234</v>
      </c>
      <c r="O25" t="s" s="4">
        <v>235</v>
      </c>
      <c r="P25" t="s" s="4">
        <v>236</v>
      </c>
      <c r="Q25" t="s" s="4">
        <v>246</v>
      </c>
      <c r="R25" t="s" s="4">
        <v>247</v>
      </c>
      <c r="S25" t="s" s="4">
        <v>248</v>
      </c>
      <c r="T25" t="s" s="4">
        <v>249</v>
      </c>
    </row>
    <row r="26" ht="45.0" customHeight="true">
      <c r="A26" t="s" s="4">
        <v>130</v>
      </c>
      <c r="B26" t="s" s="4">
        <v>275</v>
      </c>
      <c r="C26" t="s" s="4">
        <v>123</v>
      </c>
      <c r="D26" t="s" s="4">
        <v>227</v>
      </c>
      <c r="E26" t="s" s="4">
        <v>242</v>
      </c>
      <c r="F26" t="s" s="4">
        <v>229</v>
      </c>
      <c r="G26" t="s" s="4">
        <v>243</v>
      </c>
      <c r="H26" t="s" s="4">
        <v>230</v>
      </c>
      <c r="I26" t="s" s="4">
        <v>244</v>
      </c>
      <c r="J26" t="s" s="4">
        <v>6</v>
      </c>
      <c r="K26" t="s" s="4">
        <v>245</v>
      </c>
      <c r="L26" t="s" s="4">
        <v>233</v>
      </c>
      <c r="M26" t="s" s="4">
        <v>245</v>
      </c>
      <c r="N26" t="s" s="4">
        <v>234</v>
      </c>
      <c r="O26" t="s" s="4">
        <v>235</v>
      </c>
      <c r="P26" t="s" s="4">
        <v>236</v>
      </c>
      <c r="Q26" t="s" s="4">
        <v>246</v>
      </c>
      <c r="R26" t="s" s="4">
        <v>247</v>
      </c>
      <c r="S26" t="s" s="4">
        <v>248</v>
      </c>
      <c r="T26" t="s" s="4">
        <v>249</v>
      </c>
    </row>
    <row r="27" ht="45.0" customHeight="true">
      <c r="A27" t="s" s="4">
        <v>130</v>
      </c>
      <c r="B27" t="s" s="4">
        <v>276</v>
      </c>
      <c r="C27" t="s" s="4">
        <v>123</v>
      </c>
      <c r="D27" t="s" s="4">
        <v>227</v>
      </c>
      <c r="E27" t="s" s="4">
        <v>251</v>
      </c>
      <c r="F27" t="s" s="4">
        <v>243</v>
      </c>
      <c r="G27" t="s" s="4">
        <v>243</v>
      </c>
      <c r="H27" t="s" s="4">
        <v>252</v>
      </c>
      <c r="I27" t="s" s="4">
        <v>253</v>
      </c>
      <c r="J27" t="s" s="4">
        <v>254</v>
      </c>
      <c r="K27" t="s" s="4">
        <v>255</v>
      </c>
      <c r="L27" t="s" s="4">
        <v>9</v>
      </c>
      <c r="M27" t="s" s="4">
        <v>255</v>
      </c>
      <c r="N27" t="s" s="4">
        <v>234</v>
      </c>
      <c r="O27" t="s" s="4">
        <v>235</v>
      </c>
      <c r="P27" t="s" s="4">
        <v>256</v>
      </c>
      <c r="Q27" t="s" s="4">
        <v>246</v>
      </c>
      <c r="R27" t="s" s="4">
        <v>246</v>
      </c>
      <c r="S27" t="s" s="4">
        <v>248</v>
      </c>
      <c r="T27" t="s" s="4">
        <v>249</v>
      </c>
    </row>
    <row r="28" ht="45.0" customHeight="true">
      <c r="A28" t="s" s="4">
        <v>130</v>
      </c>
      <c r="B28" t="s" s="4">
        <v>277</v>
      </c>
      <c r="C28" t="s" s="4">
        <v>123</v>
      </c>
      <c r="D28" t="s" s="4">
        <v>227</v>
      </c>
      <c r="E28" t="s" s="4">
        <v>251</v>
      </c>
      <c r="F28" t="s" s="4">
        <v>243</v>
      </c>
      <c r="G28" t="s" s="4">
        <v>243</v>
      </c>
      <c r="H28" t="s" s="4">
        <v>252</v>
      </c>
      <c r="I28" t="s" s="4">
        <v>253</v>
      </c>
      <c r="J28" t="s" s="4">
        <v>254</v>
      </c>
      <c r="K28" t="s" s="4">
        <v>255</v>
      </c>
      <c r="L28" t="s" s="4">
        <v>9</v>
      </c>
      <c r="M28" t="s" s="4">
        <v>255</v>
      </c>
      <c r="N28" t="s" s="4">
        <v>234</v>
      </c>
      <c r="O28" t="s" s="4">
        <v>235</v>
      </c>
      <c r="P28" t="s" s="4">
        <v>256</v>
      </c>
      <c r="Q28" t="s" s="4">
        <v>246</v>
      </c>
      <c r="R28" t="s" s="4">
        <v>246</v>
      </c>
      <c r="S28" t="s" s="4">
        <v>248</v>
      </c>
      <c r="T28" t="s" s="4">
        <v>249</v>
      </c>
    </row>
    <row r="29" ht="45.0" customHeight="true">
      <c r="A29" t="s" s="4">
        <v>130</v>
      </c>
      <c r="B29" t="s" s="4">
        <v>278</v>
      </c>
      <c r="C29" t="s" s="4">
        <v>123</v>
      </c>
      <c r="D29" t="s" s="4">
        <v>227</v>
      </c>
      <c r="E29" t="s" s="4">
        <v>242</v>
      </c>
      <c r="F29" t="s" s="4">
        <v>229</v>
      </c>
      <c r="G29" t="s" s="4">
        <v>243</v>
      </c>
      <c r="H29" t="s" s="4">
        <v>230</v>
      </c>
      <c r="I29" t="s" s="4">
        <v>244</v>
      </c>
      <c r="J29" t="s" s="4">
        <v>6</v>
      </c>
      <c r="K29" t="s" s="4">
        <v>245</v>
      </c>
      <c r="L29" t="s" s="4">
        <v>233</v>
      </c>
      <c r="M29" t="s" s="4">
        <v>245</v>
      </c>
      <c r="N29" t="s" s="4">
        <v>234</v>
      </c>
      <c r="O29" t="s" s="4">
        <v>235</v>
      </c>
      <c r="P29" t="s" s="4">
        <v>236</v>
      </c>
      <c r="Q29" t="s" s="4">
        <v>246</v>
      </c>
      <c r="R29" t="s" s="4">
        <v>247</v>
      </c>
      <c r="S29" t="s" s="4">
        <v>248</v>
      </c>
      <c r="T29" t="s" s="4">
        <v>249</v>
      </c>
    </row>
    <row r="30" ht="45.0" customHeight="true">
      <c r="A30" t="s" s="4">
        <v>130</v>
      </c>
      <c r="B30" t="s" s="4">
        <v>279</v>
      </c>
      <c r="C30" t="s" s="4">
        <v>123</v>
      </c>
      <c r="D30" t="s" s="4">
        <v>227</v>
      </c>
      <c r="E30" t="s" s="4">
        <v>251</v>
      </c>
      <c r="F30" t="s" s="4">
        <v>243</v>
      </c>
      <c r="G30" t="s" s="4">
        <v>243</v>
      </c>
      <c r="H30" t="s" s="4">
        <v>252</v>
      </c>
      <c r="I30" t="s" s="4">
        <v>253</v>
      </c>
      <c r="J30" t="s" s="4">
        <v>254</v>
      </c>
      <c r="K30" t="s" s="4">
        <v>255</v>
      </c>
      <c r="L30" t="s" s="4">
        <v>9</v>
      </c>
      <c r="M30" t="s" s="4">
        <v>255</v>
      </c>
      <c r="N30" t="s" s="4">
        <v>234</v>
      </c>
      <c r="O30" t="s" s="4">
        <v>235</v>
      </c>
      <c r="P30" t="s" s="4">
        <v>256</v>
      </c>
      <c r="Q30" t="s" s="4">
        <v>246</v>
      </c>
      <c r="R30" t="s" s="4">
        <v>246</v>
      </c>
      <c r="S30" t="s" s="4">
        <v>248</v>
      </c>
      <c r="T30" t="s" s="4">
        <v>249</v>
      </c>
    </row>
    <row r="31" ht="45.0" customHeight="true">
      <c r="A31" t="s" s="4">
        <v>130</v>
      </c>
      <c r="B31" t="s" s="4">
        <v>280</v>
      </c>
      <c r="C31" t="s" s="4">
        <v>123</v>
      </c>
      <c r="D31" t="s" s="4">
        <v>227</v>
      </c>
      <c r="E31" t="s" s="4">
        <v>242</v>
      </c>
      <c r="F31" t="s" s="4">
        <v>229</v>
      </c>
      <c r="G31" t="s" s="4">
        <v>243</v>
      </c>
      <c r="H31" t="s" s="4">
        <v>230</v>
      </c>
      <c r="I31" t="s" s="4">
        <v>244</v>
      </c>
      <c r="J31" t="s" s="4">
        <v>6</v>
      </c>
      <c r="K31" t="s" s="4">
        <v>245</v>
      </c>
      <c r="L31" t="s" s="4">
        <v>233</v>
      </c>
      <c r="M31" t="s" s="4">
        <v>245</v>
      </c>
      <c r="N31" t="s" s="4">
        <v>234</v>
      </c>
      <c r="O31" t="s" s="4">
        <v>235</v>
      </c>
      <c r="P31" t="s" s="4">
        <v>236</v>
      </c>
      <c r="Q31" t="s" s="4">
        <v>246</v>
      </c>
      <c r="R31" t="s" s="4">
        <v>247</v>
      </c>
      <c r="S31" t="s" s="4">
        <v>248</v>
      </c>
      <c r="T31" t="s" s="4">
        <v>249</v>
      </c>
    </row>
    <row r="32" ht="45.0" customHeight="true">
      <c r="A32" t="s" s="4">
        <v>130</v>
      </c>
      <c r="B32" t="s" s="4">
        <v>281</v>
      </c>
      <c r="C32" t="s" s="4">
        <v>123</v>
      </c>
      <c r="D32" t="s" s="4">
        <v>227</v>
      </c>
      <c r="E32" t="s" s="4">
        <v>251</v>
      </c>
      <c r="F32" t="s" s="4">
        <v>243</v>
      </c>
      <c r="G32" t="s" s="4">
        <v>243</v>
      </c>
      <c r="H32" t="s" s="4">
        <v>252</v>
      </c>
      <c r="I32" t="s" s="4">
        <v>253</v>
      </c>
      <c r="J32" t="s" s="4">
        <v>254</v>
      </c>
      <c r="K32" t="s" s="4">
        <v>255</v>
      </c>
      <c r="L32" t="s" s="4">
        <v>9</v>
      </c>
      <c r="M32" t="s" s="4">
        <v>255</v>
      </c>
      <c r="N32" t="s" s="4">
        <v>234</v>
      </c>
      <c r="O32" t="s" s="4">
        <v>235</v>
      </c>
      <c r="P32" t="s" s="4">
        <v>256</v>
      </c>
      <c r="Q32" t="s" s="4">
        <v>246</v>
      </c>
      <c r="R32" t="s" s="4">
        <v>246</v>
      </c>
      <c r="S32" t="s" s="4">
        <v>248</v>
      </c>
      <c r="T32" t="s" s="4">
        <v>249</v>
      </c>
    </row>
    <row r="33" ht="45.0" customHeight="true">
      <c r="A33" t="s" s="4">
        <v>130</v>
      </c>
      <c r="B33" t="s" s="4">
        <v>282</v>
      </c>
      <c r="C33" t="s" s="4">
        <v>123</v>
      </c>
      <c r="D33" t="s" s="4">
        <v>227</v>
      </c>
      <c r="E33" t="s" s="4">
        <v>242</v>
      </c>
      <c r="F33" t="s" s="4">
        <v>229</v>
      </c>
      <c r="G33" t="s" s="4">
        <v>243</v>
      </c>
      <c r="H33" t="s" s="4">
        <v>230</v>
      </c>
      <c r="I33" t="s" s="4">
        <v>244</v>
      </c>
      <c r="J33" t="s" s="4">
        <v>6</v>
      </c>
      <c r="K33" t="s" s="4">
        <v>245</v>
      </c>
      <c r="L33" t="s" s="4">
        <v>233</v>
      </c>
      <c r="M33" t="s" s="4">
        <v>245</v>
      </c>
      <c r="N33" t="s" s="4">
        <v>234</v>
      </c>
      <c r="O33" t="s" s="4">
        <v>235</v>
      </c>
      <c r="P33" t="s" s="4">
        <v>236</v>
      </c>
      <c r="Q33" t="s" s="4">
        <v>246</v>
      </c>
      <c r="R33" t="s" s="4">
        <v>247</v>
      </c>
      <c r="S33" t="s" s="4">
        <v>248</v>
      </c>
      <c r="T33" t="s" s="4">
        <v>249</v>
      </c>
    </row>
    <row r="34" ht="45.0" customHeight="true">
      <c r="A34" t="s" s="4">
        <v>130</v>
      </c>
      <c r="B34" t="s" s="4">
        <v>283</v>
      </c>
      <c r="C34" t="s" s="4">
        <v>123</v>
      </c>
      <c r="D34" t="s" s="4">
        <v>227</v>
      </c>
      <c r="E34" t="s" s="4">
        <v>251</v>
      </c>
      <c r="F34" t="s" s="4">
        <v>243</v>
      </c>
      <c r="G34" t="s" s="4">
        <v>243</v>
      </c>
      <c r="H34" t="s" s="4">
        <v>252</v>
      </c>
      <c r="I34" t="s" s="4">
        <v>253</v>
      </c>
      <c r="J34" t="s" s="4">
        <v>254</v>
      </c>
      <c r="K34" t="s" s="4">
        <v>255</v>
      </c>
      <c r="L34" t="s" s="4">
        <v>9</v>
      </c>
      <c r="M34" t="s" s="4">
        <v>255</v>
      </c>
      <c r="N34" t="s" s="4">
        <v>234</v>
      </c>
      <c r="O34" t="s" s="4">
        <v>235</v>
      </c>
      <c r="P34" t="s" s="4">
        <v>256</v>
      </c>
      <c r="Q34" t="s" s="4">
        <v>246</v>
      </c>
      <c r="R34" t="s" s="4">
        <v>246</v>
      </c>
      <c r="S34" t="s" s="4">
        <v>248</v>
      </c>
      <c r="T34" t="s" s="4">
        <v>249</v>
      </c>
    </row>
    <row r="35" ht="45.0" customHeight="true">
      <c r="A35" t="s" s="4">
        <v>130</v>
      </c>
      <c r="B35" t="s" s="4">
        <v>284</v>
      </c>
      <c r="C35" t="s" s="4">
        <v>123</v>
      </c>
      <c r="D35" t="s" s="4">
        <v>227</v>
      </c>
      <c r="E35" t="s" s="4">
        <v>242</v>
      </c>
      <c r="F35" t="s" s="4">
        <v>229</v>
      </c>
      <c r="G35" t="s" s="4">
        <v>243</v>
      </c>
      <c r="H35" t="s" s="4">
        <v>230</v>
      </c>
      <c r="I35" t="s" s="4">
        <v>244</v>
      </c>
      <c r="J35" t="s" s="4">
        <v>6</v>
      </c>
      <c r="K35" t="s" s="4">
        <v>245</v>
      </c>
      <c r="L35" t="s" s="4">
        <v>233</v>
      </c>
      <c r="M35" t="s" s="4">
        <v>245</v>
      </c>
      <c r="N35" t="s" s="4">
        <v>234</v>
      </c>
      <c r="O35" t="s" s="4">
        <v>235</v>
      </c>
      <c r="P35" t="s" s="4">
        <v>236</v>
      </c>
      <c r="Q35" t="s" s="4">
        <v>246</v>
      </c>
      <c r="R35" t="s" s="4">
        <v>247</v>
      </c>
      <c r="S35" t="s" s="4">
        <v>248</v>
      </c>
      <c r="T35" t="s" s="4">
        <v>249</v>
      </c>
    </row>
    <row r="36" ht="45.0" customHeight="true">
      <c r="A36" t="s" s="4">
        <v>130</v>
      </c>
      <c r="B36" t="s" s="4">
        <v>285</v>
      </c>
      <c r="C36" t="s" s="4">
        <v>123</v>
      </c>
      <c r="D36" t="s" s="4">
        <v>227</v>
      </c>
      <c r="E36" t="s" s="4">
        <v>251</v>
      </c>
      <c r="F36" t="s" s="4">
        <v>243</v>
      </c>
      <c r="G36" t="s" s="4">
        <v>243</v>
      </c>
      <c r="H36" t="s" s="4">
        <v>252</v>
      </c>
      <c r="I36" t="s" s="4">
        <v>253</v>
      </c>
      <c r="J36" t="s" s="4">
        <v>254</v>
      </c>
      <c r="K36" t="s" s="4">
        <v>255</v>
      </c>
      <c r="L36" t="s" s="4">
        <v>9</v>
      </c>
      <c r="M36" t="s" s="4">
        <v>255</v>
      </c>
      <c r="N36" t="s" s="4">
        <v>234</v>
      </c>
      <c r="O36" t="s" s="4">
        <v>235</v>
      </c>
      <c r="P36" t="s" s="4">
        <v>256</v>
      </c>
      <c r="Q36" t="s" s="4">
        <v>246</v>
      </c>
      <c r="R36" t="s" s="4">
        <v>246</v>
      </c>
      <c r="S36" t="s" s="4">
        <v>248</v>
      </c>
      <c r="T36" t="s" s="4">
        <v>249</v>
      </c>
    </row>
    <row r="37" ht="45.0" customHeight="true">
      <c r="A37" t="s" s="4">
        <v>130</v>
      </c>
      <c r="B37" t="s" s="4">
        <v>286</v>
      </c>
      <c r="C37" t="s" s="4">
        <v>123</v>
      </c>
      <c r="D37" t="s" s="4">
        <v>227</v>
      </c>
      <c r="E37" t="s" s="4">
        <v>242</v>
      </c>
      <c r="F37" t="s" s="4">
        <v>229</v>
      </c>
      <c r="G37" t="s" s="4">
        <v>243</v>
      </c>
      <c r="H37" t="s" s="4">
        <v>230</v>
      </c>
      <c r="I37" t="s" s="4">
        <v>244</v>
      </c>
      <c r="J37" t="s" s="4">
        <v>6</v>
      </c>
      <c r="K37" t="s" s="4">
        <v>245</v>
      </c>
      <c r="L37" t="s" s="4">
        <v>233</v>
      </c>
      <c r="M37" t="s" s="4">
        <v>245</v>
      </c>
      <c r="N37" t="s" s="4">
        <v>234</v>
      </c>
      <c r="O37" t="s" s="4">
        <v>235</v>
      </c>
      <c r="P37" t="s" s="4">
        <v>236</v>
      </c>
      <c r="Q37" t="s" s="4">
        <v>246</v>
      </c>
      <c r="R37" t="s" s="4">
        <v>247</v>
      </c>
      <c r="S37" t="s" s="4">
        <v>248</v>
      </c>
      <c r="T37" t="s" s="4">
        <v>249</v>
      </c>
    </row>
    <row r="38" ht="45.0" customHeight="true">
      <c r="A38" t="s" s="4">
        <v>130</v>
      </c>
      <c r="B38" t="s" s="4">
        <v>287</v>
      </c>
      <c r="C38" t="s" s="4">
        <v>123</v>
      </c>
      <c r="D38" t="s" s="4">
        <v>227</v>
      </c>
      <c r="E38" t="s" s="4">
        <v>251</v>
      </c>
      <c r="F38" t="s" s="4">
        <v>243</v>
      </c>
      <c r="G38" t="s" s="4">
        <v>243</v>
      </c>
      <c r="H38" t="s" s="4">
        <v>252</v>
      </c>
      <c r="I38" t="s" s="4">
        <v>253</v>
      </c>
      <c r="J38" t="s" s="4">
        <v>254</v>
      </c>
      <c r="K38" t="s" s="4">
        <v>255</v>
      </c>
      <c r="L38" t="s" s="4">
        <v>9</v>
      </c>
      <c r="M38" t="s" s="4">
        <v>255</v>
      </c>
      <c r="N38" t="s" s="4">
        <v>234</v>
      </c>
      <c r="O38" t="s" s="4">
        <v>235</v>
      </c>
      <c r="P38" t="s" s="4">
        <v>256</v>
      </c>
      <c r="Q38" t="s" s="4">
        <v>246</v>
      </c>
      <c r="R38" t="s" s="4">
        <v>246</v>
      </c>
      <c r="S38" t="s" s="4">
        <v>248</v>
      </c>
      <c r="T38" t="s" s="4">
        <v>249</v>
      </c>
    </row>
    <row r="39" ht="45.0" customHeight="true">
      <c r="A39" t="s" s="4">
        <v>130</v>
      </c>
      <c r="B39" t="s" s="4">
        <v>288</v>
      </c>
      <c r="C39" t="s" s="4">
        <v>123</v>
      </c>
      <c r="D39" t="s" s="4">
        <v>227</v>
      </c>
      <c r="E39" t="s" s="4">
        <v>242</v>
      </c>
      <c r="F39" t="s" s="4">
        <v>229</v>
      </c>
      <c r="G39" t="s" s="4">
        <v>243</v>
      </c>
      <c r="H39" t="s" s="4">
        <v>230</v>
      </c>
      <c r="I39" t="s" s="4">
        <v>244</v>
      </c>
      <c r="J39" t="s" s="4">
        <v>6</v>
      </c>
      <c r="K39" t="s" s="4">
        <v>245</v>
      </c>
      <c r="L39" t="s" s="4">
        <v>233</v>
      </c>
      <c r="M39" t="s" s="4">
        <v>245</v>
      </c>
      <c r="N39" t="s" s="4">
        <v>234</v>
      </c>
      <c r="O39" t="s" s="4">
        <v>235</v>
      </c>
      <c r="P39" t="s" s="4">
        <v>236</v>
      </c>
      <c r="Q39" t="s" s="4">
        <v>246</v>
      </c>
      <c r="R39" t="s" s="4">
        <v>247</v>
      </c>
      <c r="S39" t="s" s="4">
        <v>248</v>
      </c>
      <c r="T39" t="s" s="4">
        <v>249</v>
      </c>
    </row>
    <row r="40" ht="45.0" customHeight="true">
      <c r="A40" t="s" s="4">
        <v>130</v>
      </c>
      <c r="B40" t="s" s="4">
        <v>289</v>
      </c>
      <c r="C40" t="s" s="4">
        <v>123</v>
      </c>
      <c r="D40" t="s" s="4">
        <v>227</v>
      </c>
      <c r="E40" t="s" s="4">
        <v>251</v>
      </c>
      <c r="F40" t="s" s="4">
        <v>243</v>
      </c>
      <c r="G40" t="s" s="4">
        <v>243</v>
      </c>
      <c r="H40" t="s" s="4">
        <v>252</v>
      </c>
      <c r="I40" t="s" s="4">
        <v>253</v>
      </c>
      <c r="J40" t="s" s="4">
        <v>254</v>
      </c>
      <c r="K40" t="s" s="4">
        <v>255</v>
      </c>
      <c r="L40" t="s" s="4">
        <v>9</v>
      </c>
      <c r="M40" t="s" s="4">
        <v>255</v>
      </c>
      <c r="N40" t="s" s="4">
        <v>234</v>
      </c>
      <c r="O40" t="s" s="4">
        <v>235</v>
      </c>
      <c r="P40" t="s" s="4">
        <v>256</v>
      </c>
      <c r="Q40" t="s" s="4">
        <v>246</v>
      </c>
      <c r="R40" t="s" s="4">
        <v>246</v>
      </c>
      <c r="S40" t="s" s="4">
        <v>248</v>
      </c>
      <c r="T40" t="s" s="4">
        <v>249</v>
      </c>
    </row>
    <row r="41" ht="45.0" customHeight="true">
      <c r="A41" t="s" s="4">
        <v>130</v>
      </c>
      <c r="B41" t="s" s="4">
        <v>290</v>
      </c>
      <c r="C41" t="s" s="4">
        <v>123</v>
      </c>
      <c r="D41" t="s" s="4">
        <v>227</v>
      </c>
      <c r="E41" t="s" s="4">
        <v>242</v>
      </c>
      <c r="F41" t="s" s="4">
        <v>229</v>
      </c>
      <c r="G41" t="s" s="4">
        <v>243</v>
      </c>
      <c r="H41" t="s" s="4">
        <v>230</v>
      </c>
      <c r="I41" t="s" s="4">
        <v>244</v>
      </c>
      <c r="J41" t="s" s="4">
        <v>6</v>
      </c>
      <c r="K41" t="s" s="4">
        <v>245</v>
      </c>
      <c r="L41" t="s" s="4">
        <v>233</v>
      </c>
      <c r="M41" t="s" s="4">
        <v>245</v>
      </c>
      <c r="N41" t="s" s="4">
        <v>234</v>
      </c>
      <c r="O41" t="s" s="4">
        <v>235</v>
      </c>
      <c r="P41" t="s" s="4">
        <v>236</v>
      </c>
      <c r="Q41" t="s" s="4">
        <v>246</v>
      </c>
      <c r="R41" t="s" s="4">
        <v>247</v>
      </c>
      <c r="S41" t="s" s="4">
        <v>248</v>
      </c>
      <c r="T41" t="s" s="4">
        <v>249</v>
      </c>
    </row>
    <row r="42" ht="45.0" customHeight="true">
      <c r="A42" t="s" s="4">
        <v>130</v>
      </c>
      <c r="B42" t="s" s="4">
        <v>291</v>
      </c>
      <c r="C42" t="s" s="4">
        <v>123</v>
      </c>
      <c r="D42" t="s" s="4">
        <v>227</v>
      </c>
      <c r="E42" t="s" s="4">
        <v>251</v>
      </c>
      <c r="F42" t="s" s="4">
        <v>243</v>
      </c>
      <c r="G42" t="s" s="4">
        <v>243</v>
      </c>
      <c r="H42" t="s" s="4">
        <v>252</v>
      </c>
      <c r="I42" t="s" s="4">
        <v>253</v>
      </c>
      <c r="J42" t="s" s="4">
        <v>254</v>
      </c>
      <c r="K42" t="s" s="4">
        <v>255</v>
      </c>
      <c r="L42" t="s" s="4">
        <v>9</v>
      </c>
      <c r="M42" t="s" s="4">
        <v>255</v>
      </c>
      <c r="N42" t="s" s="4">
        <v>234</v>
      </c>
      <c r="O42" t="s" s="4">
        <v>235</v>
      </c>
      <c r="P42" t="s" s="4">
        <v>256</v>
      </c>
      <c r="Q42" t="s" s="4">
        <v>246</v>
      </c>
      <c r="R42" t="s" s="4">
        <v>246</v>
      </c>
      <c r="S42" t="s" s="4">
        <v>248</v>
      </c>
      <c r="T42" t="s" s="4">
        <v>249</v>
      </c>
    </row>
    <row r="43" ht="45.0" customHeight="true">
      <c r="A43" t="s" s="4">
        <v>130</v>
      </c>
      <c r="B43" t="s" s="4">
        <v>292</v>
      </c>
      <c r="C43" t="s" s="4">
        <v>123</v>
      </c>
      <c r="D43" t="s" s="4">
        <v>227</v>
      </c>
      <c r="E43" t="s" s="4">
        <v>242</v>
      </c>
      <c r="F43" t="s" s="4">
        <v>229</v>
      </c>
      <c r="G43" t="s" s="4">
        <v>243</v>
      </c>
      <c r="H43" t="s" s="4">
        <v>230</v>
      </c>
      <c r="I43" t="s" s="4">
        <v>244</v>
      </c>
      <c r="J43" t="s" s="4">
        <v>6</v>
      </c>
      <c r="K43" t="s" s="4">
        <v>245</v>
      </c>
      <c r="L43" t="s" s="4">
        <v>233</v>
      </c>
      <c r="M43" t="s" s="4">
        <v>245</v>
      </c>
      <c r="N43" t="s" s="4">
        <v>234</v>
      </c>
      <c r="O43" t="s" s="4">
        <v>235</v>
      </c>
      <c r="P43" t="s" s="4">
        <v>236</v>
      </c>
      <c r="Q43" t="s" s="4">
        <v>246</v>
      </c>
      <c r="R43" t="s" s="4">
        <v>247</v>
      </c>
      <c r="S43" t="s" s="4">
        <v>248</v>
      </c>
      <c r="T43" t="s" s="4">
        <v>249</v>
      </c>
    </row>
    <row r="44" ht="45.0" customHeight="true">
      <c r="A44" t="s" s="4">
        <v>130</v>
      </c>
      <c r="B44" t="s" s="4">
        <v>293</v>
      </c>
      <c r="C44" t="s" s="4">
        <v>123</v>
      </c>
      <c r="D44" t="s" s="4">
        <v>227</v>
      </c>
      <c r="E44" t="s" s="4">
        <v>251</v>
      </c>
      <c r="F44" t="s" s="4">
        <v>243</v>
      </c>
      <c r="G44" t="s" s="4">
        <v>243</v>
      </c>
      <c r="H44" t="s" s="4">
        <v>252</v>
      </c>
      <c r="I44" t="s" s="4">
        <v>253</v>
      </c>
      <c r="J44" t="s" s="4">
        <v>254</v>
      </c>
      <c r="K44" t="s" s="4">
        <v>255</v>
      </c>
      <c r="L44" t="s" s="4">
        <v>9</v>
      </c>
      <c r="M44" t="s" s="4">
        <v>255</v>
      </c>
      <c r="N44" t="s" s="4">
        <v>234</v>
      </c>
      <c r="O44" t="s" s="4">
        <v>235</v>
      </c>
      <c r="P44" t="s" s="4">
        <v>256</v>
      </c>
      <c r="Q44" t="s" s="4">
        <v>246</v>
      </c>
      <c r="R44" t="s" s="4">
        <v>246</v>
      </c>
      <c r="S44" t="s" s="4">
        <v>248</v>
      </c>
      <c r="T44" t="s" s="4">
        <v>249</v>
      </c>
    </row>
    <row r="45" ht="45.0" customHeight="true">
      <c r="A45" t="s" s="4">
        <v>130</v>
      </c>
      <c r="B45" t="s" s="4">
        <v>294</v>
      </c>
      <c r="C45" t="s" s="4">
        <v>123</v>
      </c>
      <c r="D45" t="s" s="4">
        <v>227</v>
      </c>
      <c r="E45" t="s" s="4">
        <v>242</v>
      </c>
      <c r="F45" t="s" s="4">
        <v>229</v>
      </c>
      <c r="G45" t="s" s="4">
        <v>243</v>
      </c>
      <c r="H45" t="s" s="4">
        <v>230</v>
      </c>
      <c r="I45" t="s" s="4">
        <v>244</v>
      </c>
      <c r="J45" t="s" s="4">
        <v>6</v>
      </c>
      <c r="K45" t="s" s="4">
        <v>245</v>
      </c>
      <c r="L45" t="s" s="4">
        <v>233</v>
      </c>
      <c r="M45" t="s" s="4">
        <v>245</v>
      </c>
      <c r="N45" t="s" s="4">
        <v>234</v>
      </c>
      <c r="O45" t="s" s="4">
        <v>235</v>
      </c>
      <c r="P45" t="s" s="4">
        <v>236</v>
      </c>
      <c r="Q45" t="s" s="4">
        <v>246</v>
      </c>
      <c r="R45" t="s" s="4">
        <v>247</v>
      </c>
      <c r="S45" t="s" s="4">
        <v>248</v>
      </c>
      <c r="T45" t="s" s="4">
        <v>249</v>
      </c>
    </row>
    <row r="46" ht="45.0" customHeight="true">
      <c r="A46" t="s" s="4">
        <v>137</v>
      </c>
      <c r="B46" t="s" s="4">
        <v>295</v>
      </c>
      <c r="C46" t="s" s="4">
        <v>123</v>
      </c>
      <c r="D46" t="s" s="4">
        <v>227</v>
      </c>
      <c r="E46" t="s" s="4">
        <v>242</v>
      </c>
      <c r="F46" t="s" s="4">
        <v>229</v>
      </c>
      <c r="G46" t="s" s="4">
        <v>243</v>
      </c>
      <c r="H46" t="s" s="4">
        <v>230</v>
      </c>
      <c r="I46" t="s" s="4">
        <v>244</v>
      </c>
      <c r="J46" t="s" s="4">
        <v>6</v>
      </c>
      <c r="K46" t="s" s="4">
        <v>245</v>
      </c>
      <c r="L46" t="s" s="4">
        <v>233</v>
      </c>
      <c r="M46" t="s" s="4">
        <v>245</v>
      </c>
      <c r="N46" t="s" s="4">
        <v>234</v>
      </c>
      <c r="O46" t="s" s="4">
        <v>235</v>
      </c>
      <c r="P46" t="s" s="4">
        <v>236</v>
      </c>
      <c r="Q46" t="s" s="4">
        <v>246</v>
      </c>
      <c r="R46" t="s" s="4">
        <v>247</v>
      </c>
      <c r="S46" t="s" s="4">
        <v>248</v>
      </c>
      <c r="T46" t="s" s="4">
        <v>249</v>
      </c>
    </row>
    <row r="47" ht="45.0" customHeight="true">
      <c r="A47" t="s" s="4">
        <v>137</v>
      </c>
      <c r="B47" t="s" s="4">
        <v>296</v>
      </c>
      <c r="C47" t="s" s="4">
        <v>123</v>
      </c>
      <c r="D47" t="s" s="4">
        <v>227</v>
      </c>
      <c r="E47" t="s" s="4">
        <v>251</v>
      </c>
      <c r="F47" t="s" s="4">
        <v>243</v>
      </c>
      <c r="G47" t="s" s="4">
        <v>243</v>
      </c>
      <c r="H47" t="s" s="4">
        <v>252</v>
      </c>
      <c r="I47" t="s" s="4">
        <v>253</v>
      </c>
      <c r="J47" t="s" s="4">
        <v>254</v>
      </c>
      <c r="K47" t="s" s="4">
        <v>255</v>
      </c>
      <c r="L47" t="s" s="4">
        <v>9</v>
      </c>
      <c r="M47" t="s" s="4">
        <v>255</v>
      </c>
      <c r="N47" t="s" s="4">
        <v>234</v>
      </c>
      <c r="O47" t="s" s="4">
        <v>235</v>
      </c>
      <c r="P47" t="s" s="4">
        <v>256</v>
      </c>
      <c r="Q47" t="s" s="4">
        <v>246</v>
      </c>
      <c r="R47" t="s" s="4">
        <v>246</v>
      </c>
      <c r="S47" t="s" s="4">
        <v>248</v>
      </c>
      <c r="T47" t="s" s="4">
        <v>249</v>
      </c>
    </row>
    <row r="48" ht="45.0" customHeight="true">
      <c r="A48" t="s" s="4">
        <v>137</v>
      </c>
      <c r="B48" t="s" s="4">
        <v>297</v>
      </c>
      <c r="C48" t="s" s="4">
        <v>123</v>
      </c>
      <c r="D48" t="s" s="4">
        <v>227</v>
      </c>
      <c r="E48" t="s" s="4">
        <v>251</v>
      </c>
      <c r="F48" t="s" s="4">
        <v>243</v>
      </c>
      <c r="G48" t="s" s="4">
        <v>243</v>
      </c>
      <c r="H48" t="s" s="4">
        <v>252</v>
      </c>
      <c r="I48" t="s" s="4">
        <v>253</v>
      </c>
      <c r="J48" t="s" s="4">
        <v>254</v>
      </c>
      <c r="K48" t="s" s="4">
        <v>255</v>
      </c>
      <c r="L48" t="s" s="4">
        <v>9</v>
      </c>
      <c r="M48" t="s" s="4">
        <v>255</v>
      </c>
      <c r="N48" t="s" s="4">
        <v>234</v>
      </c>
      <c r="O48" t="s" s="4">
        <v>235</v>
      </c>
      <c r="P48" t="s" s="4">
        <v>256</v>
      </c>
      <c r="Q48" t="s" s="4">
        <v>246</v>
      </c>
      <c r="R48" t="s" s="4">
        <v>246</v>
      </c>
      <c r="S48" t="s" s="4">
        <v>248</v>
      </c>
      <c r="T48" t="s" s="4">
        <v>249</v>
      </c>
    </row>
    <row r="49" ht="45.0" customHeight="true">
      <c r="A49" t="s" s="4">
        <v>137</v>
      </c>
      <c r="B49" t="s" s="4">
        <v>298</v>
      </c>
      <c r="C49" t="s" s="4">
        <v>123</v>
      </c>
      <c r="D49" t="s" s="4">
        <v>227</v>
      </c>
      <c r="E49" t="s" s="4">
        <v>242</v>
      </c>
      <c r="F49" t="s" s="4">
        <v>229</v>
      </c>
      <c r="G49" t="s" s="4">
        <v>243</v>
      </c>
      <c r="H49" t="s" s="4">
        <v>230</v>
      </c>
      <c r="I49" t="s" s="4">
        <v>244</v>
      </c>
      <c r="J49" t="s" s="4">
        <v>6</v>
      </c>
      <c r="K49" t="s" s="4">
        <v>245</v>
      </c>
      <c r="L49" t="s" s="4">
        <v>233</v>
      </c>
      <c r="M49" t="s" s="4">
        <v>245</v>
      </c>
      <c r="N49" t="s" s="4">
        <v>234</v>
      </c>
      <c r="O49" t="s" s="4">
        <v>235</v>
      </c>
      <c r="P49" t="s" s="4">
        <v>236</v>
      </c>
      <c r="Q49" t="s" s="4">
        <v>246</v>
      </c>
      <c r="R49" t="s" s="4">
        <v>247</v>
      </c>
      <c r="S49" t="s" s="4">
        <v>248</v>
      </c>
      <c r="T49" t="s" s="4">
        <v>249</v>
      </c>
    </row>
    <row r="50" ht="45.0" customHeight="true">
      <c r="A50" t="s" s="4">
        <v>137</v>
      </c>
      <c r="B50" t="s" s="4">
        <v>299</v>
      </c>
      <c r="C50" t="s" s="4">
        <v>123</v>
      </c>
      <c r="D50" t="s" s="4">
        <v>227</v>
      </c>
      <c r="E50" t="s" s="4">
        <v>251</v>
      </c>
      <c r="F50" t="s" s="4">
        <v>243</v>
      </c>
      <c r="G50" t="s" s="4">
        <v>243</v>
      </c>
      <c r="H50" t="s" s="4">
        <v>252</v>
      </c>
      <c r="I50" t="s" s="4">
        <v>253</v>
      </c>
      <c r="J50" t="s" s="4">
        <v>254</v>
      </c>
      <c r="K50" t="s" s="4">
        <v>255</v>
      </c>
      <c r="L50" t="s" s="4">
        <v>9</v>
      </c>
      <c r="M50" t="s" s="4">
        <v>255</v>
      </c>
      <c r="N50" t="s" s="4">
        <v>234</v>
      </c>
      <c r="O50" t="s" s="4">
        <v>235</v>
      </c>
      <c r="P50" t="s" s="4">
        <v>256</v>
      </c>
      <c r="Q50" t="s" s="4">
        <v>246</v>
      </c>
      <c r="R50" t="s" s="4">
        <v>246</v>
      </c>
      <c r="S50" t="s" s="4">
        <v>248</v>
      </c>
      <c r="T50" t="s" s="4">
        <v>249</v>
      </c>
    </row>
    <row r="51" ht="45.0" customHeight="true">
      <c r="A51" t="s" s="4">
        <v>137</v>
      </c>
      <c r="B51" t="s" s="4">
        <v>300</v>
      </c>
      <c r="C51" t="s" s="4">
        <v>123</v>
      </c>
      <c r="D51" t="s" s="4">
        <v>227</v>
      </c>
      <c r="E51" t="s" s="4">
        <v>242</v>
      </c>
      <c r="F51" t="s" s="4">
        <v>229</v>
      </c>
      <c r="G51" t="s" s="4">
        <v>243</v>
      </c>
      <c r="H51" t="s" s="4">
        <v>230</v>
      </c>
      <c r="I51" t="s" s="4">
        <v>244</v>
      </c>
      <c r="J51" t="s" s="4">
        <v>6</v>
      </c>
      <c r="K51" t="s" s="4">
        <v>245</v>
      </c>
      <c r="L51" t="s" s="4">
        <v>233</v>
      </c>
      <c r="M51" t="s" s="4">
        <v>245</v>
      </c>
      <c r="N51" t="s" s="4">
        <v>234</v>
      </c>
      <c r="O51" t="s" s="4">
        <v>235</v>
      </c>
      <c r="P51" t="s" s="4">
        <v>236</v>
      </c>
      <c r="Q51" t="s" s="4">
        <v>246</v>
      </c>
      <c r="R51" t="s" s="4">
        <v>247</v>
      </c>
      <c r="S51" t="s" s="4">
        <v>248</v>
      </c>
      <c r="T51" t="s" s="4">
        <v>249</v>
      </c>
    </row>
    <row r="52" ht="45.0" customHeight="true">
      <c r="A52" t="s" s="4">
        <v>137</v>
      </c>
      <c r="B52" t="s" s="4">
        <v>301</v>
      </c>
      <c r="C52" t="s" s="4">
        <v>123</v>
      </c>
      <c r="D52" t="s" s="4">
        <v>227</v>
      </c>
      <c r="E52" t="s" s="4">
        <v>251</v>
      </c>
      <c r="F52" t="s" s="4">
        <v>243</v>
      </c>
      <c r="G52" t="s" s="4">
        <v>243</v>
      </c>
      <c r="H52" t="s" s="4">
        <v>252</v>
      </c>
      <c r="I52" t="s" s="4">
        <v>253</v>
      </c>
      <c r="J52" t="s" s="4">
        <v>254</v>
      </c>
      <c r="K52" t="s" s="4">
        <v>255</v>
      </c>
      <c r="L52" t="s" s="4">
        <v>9</v>
      </c>
      <c r="M52" t="s" s="4">
        <v>255</v>
      </c>
      <c r="N52" t="s" s="4">
        <v>234</v>
      </c>
      <c r="O52" t="s" s="4">
        <v>235</v>
      </c>
      <c r="P52" t="s" s="4">
        <v>256</v>
      </c>
      <c r="Q52" t="s" s="4">
        <v>246</v>
      </c>
      <c r="R52" t="s" s="4">
        <v>246</v>
      </c>
      <c r="S52" t="s" s="4">
        <v>248</v>
      </c>
      <c r="T52" t="s" s="4">
        <v>249</v>
      </c>
    </row>
    <row r="53" ht="45.0" customHeight="true">
      <c r="A53" t="s" s="4">
        <v>137</v>
      </c>
      <c r="B53" t="s" s="4">
        <v>302</v>
      </c>
      <c r="C53" t="s" s="4">
        <v>123</v>
      </c>
      <c r="D53" t="s" s="4">
        <v>227</v>
      </c>
      <c r="E53" t="s" s="4">
        <v>242</v>
      </c>
      <c r="F53" t="s" s="4">
        <v>229</v>
      </c>
      <c r="G53" t="s" s="4">
        <v>243</v>
      </c>
      <c r="H53" t="s" s="4">
        <v>230</v>
      </c>
      <c r="I53" t="s" s="4">
        <v>244</v>
      </c>
      <c r="J53" t="s" s="4">
        <v>6</v>
      </c>
      <c r="K53" t="s" s="4">
        <v>245</v>
      </c>
      <c r="L53" t="s" s="4">
        <v>233</v>
      </c>
      <c r="M53" t="s" s="4">
        <v>245</v>
      </c>
      <c r="N53" t="s" s="4">
        <v>234</v>
      </c>
      <c r="O53" t="s" s="4">
        <v>235</v>
      </c>
      <c r="P53" t="s" s="4">
        <v>236</v>
      </c>
      <c r="Q53" t="s" s="4">
        <v>246</v>
      </c>
      <c r="R53" t="s" s="4">
        <v>247</v>
      </c>
      <c r="S53" t="s" s="4">
        <v>248</v>
      </c>
      <c r="T53" t="s" s="4">
        <v>249</v>
      </c>
    </row>
    <row r="54" ht="45.0" customHeight="true">
      <c r="A54" t="s" s="4">
        <v>137</v>
      </c>
      <c r="B54" t="s" s="4">
        <v>303</v>
      </c>
      <c r="C54" t="s" s="4">
        <v>123</v>
      </c>
      <c r="D54" t="s" s="4">
        <v>227</v>
      </c>
      <c r="E54" t="s" s="4">
        <v>251</v>
      </c>
      <c r="F54" t="s" s="4">
        <v>243</v>
      </c>
      <c r="G54" t="s" s="4">
        <v>243</v>
      </c>
      <c r="H54" t="s" s="4">
        <v>252</v>
      </c>
      <c r="I54" t="s" s="4">
        <v>253</v>
      </c>
      <c r="J54" t="s" s="4">
        <v>254</v>
      </c>
      <c r="K54" t="s" s="4">
        <v>255</v>
      </c>
      <c r="L54" t="s" s="4">
        <v>9</v>
      </c>
      <c r="M54" t="s" s="4">
        <v>255</v>
      </c>
      <c r="N54" t="s" s="4">
        <v>234</v>
      </c>
      <c r="O54" t="s" s="4">
        <v>235</v>
      </c>
      <c r="P54" t="s" s="4">
        <v>256</v>
      </c>
      <c r="Q54" t="s" s="4">
        <v>246</v>
      </c>
      <c r="R54" t="s" s="4">
        <v>246</v>
      </c>
      <c r="S54" t="s" s="4">
        <v>248</v>
      </c>
      <c r="T54" t="s" s="4">
        <v>249</v>
      </c>
    </row>
    <row r="55" ht="45.0" customHeight="true">
      <c r="A55" t="s" s="4">
        <v>137</v>
      </c>
      <c r="B55" t="s" s="4">
        <v>304</v>
      </c>
      <c r="C55" t="s" s="4">
        <v>123</v>
      </c>
      <c r="D55" t="s" s="4">
        <v>227</v>
      </c>
      <c r="E55" t="s" s="4">
        <v>242</v>
      </c>
      <c r="F55" t="s" s="4">
        <v>229</v>
      </c>
      <c r="G55" t="s" s="4">
        <v>243</v>
      </c>
      <c r="H55" t="s" s="4">
        <v>230</v>
      </c>
      <c r="I55" t="s" s="4">
        <v>244</v>
      </c>
      <c r="J55" t="s" s="4">
        <v>6</v>
      </c>
      <c r="K55" t="s" s="4">
        <v>245</v>
      </c>
      <c r="L55" t="s" s="4">
        <v>233</v>
      </c>
      <c r="M55" t="s" s="4">
        <v>245</v>
      </c>
      <c r="N55" t="s" s="4">
        <v>234</v>
      </c>
      <c r="O55" t="s" s="4">
        <v>235</v>
      </c>
      <c r="P55" t="s" s="4">
        <v>236</v>
      </c>
      <c r="Q55" t="s" s="4">
        <v>246</v>
      </c>
      <c r="R55" t="s" s="4">
        <v>247</v>
      </c>
      <c r="S55" t="s" s="4">
        <v>248</v>
      </c>
      <c r="T55" t="s" s="4">
        <v>249</v>
      </c>
    </row>
    <row r="56" ht="45.0" customHeight="true">
      <c r="A56" t="s" s="4">
        <v>137</v>
      </c>
      <c r="B56" t="s" s="4">
        <v>305</v>
      </c>
      <c r="C56" t="s" s="4">
        <v>123</v>
      </c>
      <c r="D56" t="s" s="4">
        <v>227</v>
      </c>
      <c r="E56" t="s" s="4">
        <v>251</v>
      </c>
      <c r="F56" t="s" s="4">
        <v>243</v>
      </c>
      <c r="G56" t="s" s="4">
        <v>243</v>
      </c>
      <c r="H56" t="s" s="4">
        <v>252</v>
      </c>
      <c r="I56" t="s" s="4">
        <v>253</v>
      </c>
      <c r="J56" t="s" s="4">
        <v>254</v>
      </c>
      <c r="K56" t="s" s="4">
        <v>255</v>
      </c>
      <c r="L56" t="s" s="4">
        <v>9</v>
      </c>
      <c r="M56" t="s" s="4">
        <v>255</v>
      </c>
      <c r="N56" t="s" s="4">
        <v>234</v>
      </c>
      <c r="O56" t="s" s="4">
        <v>235</v>
      </c>
      <c r="P56" t="s" s="4">
        <v>256</v>
      </c>
      <c r="Q56" t="s" s="4">
        <v>246</v>
      </c>
      <c r="R56" t="s" s="4">
        <v>246</v>
      </c>
      <c r="S56" t="s" s="4">
        <v>248</v>
      </c>
      <c r="T56" t="s" s="4">
        <v>249</v>
      </c>
    </row>
    <row r="57" ht="45.0" customHeight="true">
      <c r="A57" t="s" s="4">
        <v>137</v>
      </c>
      <c r="B57" t="s" s="4">
        <v>306</v>
      </c>
      <c r="C57" t="s" s="4">
        <v>123</v>
      </c>
      <c r="D57" t="s" s="4">
        <v>227</v>
      </c>
      <c r="E57" t="s" s="4">
        <v>242</v>
      </c>
      <c r="F57" t="s" s="4">
        <v>229</v>
      </c>
      <c r="G57" t="s" s="4">
        <v>243</v>
      </c>
      <c r="H57" t="s" s="4">
        <v>230</v>
      </c>
      <c r="I57" t="s" s="4">
        <v>244</v>
      </c>
      <c r="J57" t="s" s="4">
        <v>6</v>
      </c>
      <c r="K57" t="s" s="4">
        <v>245</v>
      </c>
      <c r="L57" t="s" s="4">
        <v>233</v>
      </c>
      <c r="M57" t="s" s="4">
        <v>245</v>
      </c>
      <c r="N57" t="s" s="4">
        <v>234</v>
      </c>
      <c r="O57" t="s" s="4">
        <v>235</v>
      </c>
      <c r="P57" t="s" s="4">
        <v>236</v>
      </c>
      <c r="Q57" t="s" s="4">
        <v>246</v>
      </c>
      <c r="R57" t="s" s="4">
        <v>247</v>
      </c>
      <c r="S57" t="s" s="4">
        <v>248</v>
      </c>
      <c r="T57" t="s" s="4">
        <v>249</v>
      </c>
    </row>
    <row r="58" ht="45.0" customHeight="true">
      <c r="A58" t="s" s="4">
        <v>137</v>
      </c>
      <c r="B58" t="s" s="4">
        <v>307</v>
      </c>
      <c r="C58" t="s" s="4">
        <v>123</v>
      </c>
      <c r="D58" t="s" s="4">
        <v>227</v>
      </c>
      <c r="E58" t="s" s="4">
        <v>251</v>
      </c>
      <c r="F58" t="s" s="4">
        <v>243</v>
      </c>
      <c r="G58" t="s" s="4">
        <v>243</v>
      </c>
      <c r="H58" t="s" s="4">
        <v>252</v>
      </c>
      <c r="I58" t="s" s="4">
        <v>253</v>
      </c>
      <c r="J58" t="s" s="4">
        <v>254</v>
      </c>
      <c r="K58" t="s" s="4">
        <v>255</v>
      </c>
      <c r="L58" t="s" s="4">
        <v>9</v>
      </c>
      <c r="M58" t="s" s="4">
        <v>255</v>
      </c>
      <c r="N58" t="s" s="4">
        <v>234</v>
      </c>
      <c r="O58" t="s" s="4">
        <v>235</v>
      </c>
      <c r="P58" t="s" s="4">
        <v>256</v>
      </c>
      <c r="Q58" t="s" s="4">
        <v>246</v>
      </c>
      <c r="R58" t="s" s="4">
        <v>246</v>
      </c>
      <c r="S58" t="s" s="4">
        <v>248</v>
      </c>
      <c r="T58" t="s" s="4">
        <v>249</v>
      </c>
    </row>
    <row r="59" ht="45.0" customHeight="true">
      <c r="A59" t="s" s="4">
        <v>137</v>
      </c>
      <c r="B59" t="s" s="4">
        <v>308</v>
      </c>
      <c r="C59" t="s" s="4">
        <v>123</v>
      </c>
      <c r="D59" t="s" s="4">
        <v>227</v>
      </c>
      <c r="E59" t="s" s="4">
        <v>242</v>
      </c>
      <c r="F59" t="s" s="4">
        <v>229</v>
      </c>
      <c r="G59" t="s" s="4">
        <v>243</v>
      </c>
      <c r="H59" t="s" s="4">
        <v>230</v>
      </c>
      <c r="I59" t="s" s="4">
        <v>244</v>
      </c>
      <c r="J59" t="s" s="4">
        <v>6</v>
      </c>
      <c r="K59" t="s" s="4">
        <v>245</v>
      </c>
      <c r="L59" t="s" s="4">
        <v>233</v>
      </c>
      <c r="M59" t="s" s="4">
        <v>245</v>
      </c>
      <c r="N59" t="s" s="4">
        <v>234</v>
      </c>
      <c r="O59" t="s" s="4">
        <v>235</v>
      </c>
      <c r="P59" t="s" s="4">
        <v>236</v>
      </c>
      <c r="Q59" t="s" s="4">
        <v>246</v>
      </c>
      <c r="R59" t="s" s="4">
        <v>247</v>
      </c>
      <c r="S59" t="s" s="4">
        <v>248</v>
      </c>
      <c r="T59" t="s" s="4">
        <v>249</v>
      </c>
    </row>
    <row r="60" ht="45.0" customHeight="true">
      <c r="A60" t="s" s="4">
        <v>137</v>
      </c>
      <c r="B60" t="s" s="4">
        <v>309</v>
      </c>
      <c r="C60" t="s" s="4">
        <v>123</v>
      </c>
      <c r="D60" t="s" s="4">
        <v>227</v>
      </c>
      <c r="E60" t="s" s="4">
        <v>251</v>
      </c>
      <c r="F60" t="s" s="4">
        <v>243</v>
      </c>
      <c r="G60" t="s" s="4">
        <v>243</v>
      </c>
      <c r="H60" t="s" s="4">
        <v>252</v>
      </c>
      <c r="I60" t="s" s="4">
        <v>253</v>
      </c>
      <c r="J60" t="s" s="4">
        <v>254</v>
      </c>
      <c r="K60" t="s" s="4">
        <v>255</v>
      </c>
      <c r="L60" t="s" s="4">
        <v>9</v>
      </c>
      <c r="M60" t="s" s="4">
        <v>255</v>
      </c>
      <c r="N60" t="s" s="4">
        <v>234</v>
      </c>
      <c r="O60" t="s" s="4">
        <v>235</v>
      </c>
      <c r="P60" t="s" s="4">
        <v>256</v>
      </c>
      <c r="Q60" t="s" s="4">
        <v>246</v>
      </c>
      <c r="R60" t="s" s="4">
        <v>246</v>
      </c>
      <c r="S60" t="s" s="4">
        <v>248</v>
      </c>
      <c r="T60" t="s" s="4">
        <v>249</v>
      </c>
    </row>
    <row r="61" ht="45.0" customHeight="true">
      <c r="A61" t="s" s="4">
        <v>137</v>
      </c>
      <c r="B61" t="s" s="4">
        <v>310</v>
      </c>
      <c r="C61" t="s" s="4">
        <v>123</v>
      </c>
      <c r="D61" t="s" s="4">
        <v>227</v>
      </c>
      <c r="E61" t="s" s="4">
        <v>242</v>
      </c>
      <c r="F61" t="s" s="4">
        <v>229</v>
      </c>
      <c r="G61" t="s" s="4">
        <v>243</v>
      </c>
      <c r="H61" t="s" s="4">
        <v>230</v>
      </c>
      <c r="I61" t="s" s="4">
        <v>244</v>
      </c>
      <c r="J61" t="s" s="4">
        <v>6</v>
      </c>
      <c r="K61" t="s" s="4">
        <v>245</v>
      </c>
      <c r="L61" t="s" s="4">
        <v>233</v>
      </c>
      <c r="M61" t="s" s="4">
        <v>245</v>
      </c>
      <c r="N61" t="s" s="4">
        <v>234</v>
      </c>
      <c r="O61" t="s" s="4">
        <v>235</v>
      </c>
      <c r="P61" t="s" s="4">
        <v>236</v>
      </c>
      <c r="Q61" t="s" s="4">
        <v>246</v>
      </c>
      <c r="R61" t="s" s="4">
        <v>247</v>
      </c>
      <c r="S61" t="s" s="4">
        <v>248</v>
      </c>
      <c r="T61" t="s" s="4">
        <v>249</v>
      </c>
    </row>
    <row r="62" ht="45.0" customHeight="true">
      <c r="A62" t="s" s="4">
        <v>137</v>
      </c>
      <c r="B62" t="s" s="4">
        <v>311</v>
      </c>
      <c r="C62" t="s" s="4">
        <v>123</v>
      </c>
      <c r="D62" t="s" s="4">
        <v>227</v>
      </c>
      <c r="E62" t="s" s="4">
        <v>251</v>
      </c>
      <c r="F62" t="s" s="4">
        <v>243</v>
      </c>
      <c r="G62" t="s" s="4">
        <v>243</v>
      </c>
      <c r="H62" t="s" s="4">
        <v>252</v>
      </c>
      <c r="I62" t="s" s="4">
        <v>253</v>
      </c>
      <c r="J62" t="s" s="4">
        <v>254</v>
      </c>
      <c r="K62" t="s" s="4">
        <v>255</v>
      </c>
      <c r="L62" t="s" s="4">
        <v>9</v>
      </c>
      <c r="M62" t="s" s="4">
        <v>255</v>
      </c>
      <c r="N62" t="s" s="4">
        <v>234</v>
      </c>
      <c r="O62" t="s" s="4">
        <v>235</v>
      </c>
      <c r="P62" t="s" s="4">
        <v>256</v>
      </c>
      <c r="Q62" t="s" s="4">
        <v>246</v>
      </c>
      <c r="R62" t="s" s="4">
        <v>246</v>
      </c>
      <c r="S62" t="s" s="4">
        <v>248</v>
      </c>
      <c r="T62" t="s" s="4">
        <v>249</v>
      </c>
    </row>
    <row r="63" ht="45.0" customHeight="true">
      <c r="A63" t="s" s="4">
        <v>137</v>
      </c>
      <c r="B63" t="s" s="4">
        <v>312</v>
      </c>
      <c r="C63" t="s" s="4">
        <v>123</v>
      </c>
      <c r="D63" t="s" s="4">
        <v>227</v>
      </c>
      <c r="E63" t="s" s="4">
        <v>242</v>
      </c>
      <c r="F63" t="s" s="4">
        <v>229</v>
      </c>
      <c r="G63" t="s" s="4">
        <v>243</v>
      </c>
      <c r="H63" t="s" s="4">
        <v>230</v>
      </c>
      <c r="I63" t="s" s="4">
        <v>244</v>
      </c>
      <c r="J63" t="s" s="4">
        <v>6</v>
      </c>
      <c r="K63" t="s" s="4">
        <v>245</v>
      </c>
      <c r="L63" t="s" s="4">
        <v>233</v>
      </c>
      <c r="M63" t="s" s="4">
        <v>245</v>
      </c>
      <c r="N63" t="s" s="4">
        <v>234</v>
      </c>
      <c r="O63" t="s" s="4">
        <v>235</v>
      </c>
      <c r="P63" t="s" s="4">
        <v>236</v>
      </c>
      <c r="Q63" t="s" s="4">
        <v>246</v>
      </c>
      <c r="R63" t="s" s="4">
        <v>247</v>
      </c>
      <c r="S63" t="s" s="4">
        <v>248</v>
      </c>
      <c r="T63" t="s" s="4">
        <v>249</v>
      </c>
    </row>
    <row r="64" ht="45.0" customHeight="true">
      <c r="A64" t="s" s="4">
        <v>137</v>
      </c>
      <c r="B64" t="s" s="4">
        <v>313</v>
      </c>
      <c r="C64" t="s" s="4">
        <v>123</v>
      </c>
      <c r="D64" t="s" s="4">
        <v>227</v>
      </c>
      <c r="E64" t="s" s="4">
        <v>251</v>
      </c>
      <c r="F64" t="s" s="4">
        <v>243</v>
      </c>
      <c r="G64" t="s" s="4">
        <v>243</v>
      </c>
      <c r="H64" t="s" s="4">
        <v>252</v>
      </c>
      <c r="I64" t="s" s="4">
        <v>253</v>
      </c>
      <c r="J64" t="s" s="4">
        <v>254</v>
      </c>
      <c r="K64" t="s" s="4">
        <v>255</v>
      </c>
      <c r="L64" t="s" s="4">
        <v>9</v>
      </c>
      <c r="M64" t="s" s="4">
        <v>255</v>
      </c>
      <c r="N64" t="s" s="4">
        <v>234</v>
      </c>
      <c r="O64" t="s" s="4">
        <v>235</v>
      </c>
      <c r="P64" t="s" s="4">
        <v>256</v>
      </c>
      <c r="Q64" t="s" s="4">
        <v>246</v>
      </c>
      <c r="R64" t="s" s="4">
        <v>246</v>
      </c>
      <c r="S64" t="s" s="4">
        <v>248</v>
      </c>
      <c r="T64" t="s" s="4">
        <v>249</v>
      </c>
    </row>
    <row r="65" ht="45.0" customHeight="true">
      <c r="A65" t="s" s="4">
        <v>137</v>
      </c>
      <c r="B65" t="s" s="4">
        <v>314</v>
      </c>
      <c r="C65" t="s" s="4">
        <v>123</v>
      </c>
      <c r="D65" t="s" s="4">
        <v>227</v>
      </c>
      <c r="E65" t="s" s="4">
        <v>242</v>
      </c>
      <c r="F65" t="s" s="4">
        <v>229</v>
      </c>
      <c r="G65" t="s" s="4">
        <v>243</v>
      </c>
      <c r="H65" t="s" s="4">
        <v>230</v>
      </c>
      <c r="I65" t="s" s="4">
        <v>244</v>
      </c>
      <c r="J65" t="s" s="4">
        <v>6</v>
      </c>
      <c r="K65" t="s" s="4">
        <v>245</v>
      </c>
      <c r="L65" t="s" s="4">
        <v>233</v>
      </c>
      <c r="M65" t="s" s="4">
        <v>245</v>
      </c>
      <c r="N65" t="s" s="4">
        <v>234</v>
      </c>
      <c r="O65" t="s" s="4">
        <v>235</v>
      </c>
      <c r="P65" t="s" s="4">
        <v>236</v>
      </c>
      <c r="Q65" t="s" s="4">
        <v>246</v>
      </c>
      <c r="R65" t="s" s="4">
        <v>247</v>
      </c>
      <c r="S65" t="s" s="4">
        <v>248</v>
      </c>
      <c r="T65" t="s" s="4">
        <v>249</v>
      </c>
    </row>
    <row r="66" ht="45.0" customHeight="true">
      <c r="A66" t="s" s="4">
        <v>144</v>
      </c>
      <c r="B66" t="s" s="4">
        <v>315</v>
      </c>
      <c r="C66" t="s" s="4">
        <v>123</v>
      </c>
      <c r="D66" t="s" s="4">
        <v>227</v>
      </c>
      <c r="E66" t="s" s="4">
        <v>251</v>
      </c>
      <c r="F66" t="s" s="4">
        <v>243</v>
      </c>
      <c r="G66" t="s" s="4">
        <v>243</v>
      </c>
      <c r="H66" t="s" s="4">
        <v>252</v>
      </c>
      <c r="I66" t="s" s="4">
        <v>253</v>
      </c>
      <c r="J66" t="s" s="4">
        <v>254</v>
      </c>
      <c r="K66" t="s" s="4">
        <v>255</v>
      </c>
      <c r="L66" t="s" s="4">
        <v>9</v>
      </c>
      <c r="M66" t="s" s="4">
        <v>255</v>
      </c>
      <c r="N66" t="s" s="4">
        <v>234</v>
      </c>
      <c r="O66" t="s" s="4">
        <v>235</v>
      </c>
      <c r="P66" t="s" s="4">
        <v>256</v>
      </c>
      <c r="Q66" t="s" s="4">
        <v>246</v>
      </c>
      <c r="R66" t="s" s="4">
        <v>246</v>
      </c>
      <c r="S66" t="s" s="4">
        <v>248</v>
      </c>
      <c r="T66" t="s" s="4">
        <v>249</v>
      </c>
    </row>
    <row r="67" ht="45.0" customHeight="true">
      <c r="A67" t="s" s="4">
        <v>144</v>
      </c>
      <c r="B67" t="s" s="4">
        <v>316</v>
      </c>
      <c r="C67" t="s" s="4">
        <v>123</v>
      </c>
      <c r="D67" t="s" s="4">
        <v>227</v>
      </c>
      <c r="E67" t="s" s="4">
        <v>242</v>
      </c>
      <c r="F67" t="s" s="4">
        <v>229</v>
      </c>
      <c r="G67" t="s" s="4">
        <v>243</v>
      </c>
      <c r="H67" t="s" s="4">
        <v>230</v>
      </c>
      <c r="I67" t="s" s="4">
        <v>244</v>
      </c>
      <c r="J67" t="s" s="4">
        <v>6</v>
      </c>
      <c r="K67" t="s" s="4">
        <v>245</v>
      </c>
      <c r="L67" t="s" s="4">
        <v>233</v>
      </c>
      <c r="M67" t="s" s="4">
        <v>245</v>
      </c>
      <c r="N67" t="s" s="4">
        <v>234</v>
      </c>
      <c r="O67" t="s" s="4">
        <v>235</v>
      </c>
      <c r="P67" t="s" s="4">
        <v>236</v>
      </c>
      <c r="Q67" t="s" s="4">
        <v>246</v>
      </c>
      <c r="R67" t="s" s="4">
        <v>247</v>
      </c>
      <c r="S67" t="s" s="4">
        <v>248</v>
      </c>
      <c r="T67" t="s" s="4">
        <v>249</v>
      </c>
    </row>
    <row r="68" ht="45.0" customHeight="true">
      <c r="A68" t="s" s="4">
        <v>144</v>
      </c>
      <c r="B68" t="s" s="4">
        <v>317</v>
      </c>
      <c r="C68" t="s" s="4">
        <v>123</v>
      </c>
      <c r="D68" t="s" s="4">
        <v>227</v>
      </c>
      <c r="E68" t="s" s="4">
        <v>251</v>
      </c>
      <c r="F68" t="s" s="4">
        <v>243</v>
      </c>
      <c r="G68" t="s" s="4">
        <v>243</v>
      </c>
      <c r="H68" t="s" s="4">
        <v>252</v>
      </c>
      <c r="I68" t="s" s="4">
        <v>253</v>
      </c>
      <c r="J68" t="s" s="4">
        <v>254</v>
      </c>
      <c r="K68" t="s" s="4">
        <v>255</v>
      </c>
      <c r="L68" t="s" s="4">
        <v>9</v>
      </c>
      <c r="M68" t="s" s="4">
        <v>255</v>
      </c>
      <c r="N68" t="s" s="4">
        <v>234</v>
      </c>
      <c r="O68" t="s" s="4">
        <v>235</v>
      </c>
      <c r="P68" t="s" s="4">
        <v>256</v>
      </c>
      <c r="Q68" t="s" s="4">
        <v>246</v>
      </c>
      <c r="R68" t="s" s="4">
        <v>246</v>
      </c>
      <c r="S68" t="s" s="4">
        <v>248</v>
      </c>
      <c r="T68" t="s" s="4">
        <v>249</v>
      </c>
    </row>
    <row r="69" ht="45.0" customHeight="true">
      <c r="A69" t="s" s="4">
        <v>144</v>
      </c>
      <c r="B69" t="s" s="4">
        <v>318</v>
      </c>
      <c r="C69" t="s" s="4">
        <v>123</v>
      </c>
      <c r="D69" t="s" s="4">
        <v>227</v>
      </c>
      <c r="E69" t="s" s="4">
        <v>242</v>
      </c>
      <c r="F69" t="s" s="4">
        <v>229</v>
      </c>
      <c r="G69" t="s" s="4">
        <v>243</v>
      </c>
      <c r="H69" t="s" s="4">
        <v>230</v>
      </c>
      <c r="I69" t="s" s="4">
        <v>244</v>
      </c>
      <c r="J69" t="s" s="4">
        <v>6</v>
      </c>
      <c r="K69" t="s" s="4">
        <v>245</v>
      </c>
      <c r="L69" t="s" s="4">
        <v>233</v>
      </c>
      <c r="M69" t="s" s="4">
        <v>245</v>
      </c>
      <c r="N69" t="s" s="4">
        <v>234</v>
      </c>
      <c r="O69" t="s" s="4">
        <v>235</v>
      </c>
      <c r="P69" t="s" s="4">
        <v>236</v>
      </c>
      <c r="Q69" t="s" s="4">
        <v>246</v>
      </c>
      <c r="R69" t="s" s="4">
        <v>247</v>
      </c>
      <c r="S69" t="s" s="4">
        <v>248</v>
      </c>
      <c r="T69" t="s" s="4">
        <v>249</v>
      </c>
    </row>
    <row r="70" ht="45.0" customHeight="true">
      <c r="A70" t="s" s="4">
        <v>144</v>
      </c>
      <c r="B70" t="s" s="4">
        <v>319</v>
      </c>
      <c r="C70" t="s" s="4">
        <v>123</v>
      </c>
      <c r="D70" t="s" s="4">
        <v>227</v>
      </c>
      <c r="E70" t="s" s="4">
        <v>251</v>
      </c>
      <c r="F70" t="s" s="4">
        <v>243</v>
      </c>
      <c r="G70" t="s" s="4">
        <v>243</v>
      </c>
      <c r="H70" t="s" s="4">
        <v>252</v>
      </c>
      <c r="I70" t="s" s="4">
        <v>253</v>
      </c>
      <c r="J70" t="s" s="4">
        <v>254</v>
      </c>
      <c r="K70" t="s" s="4">
        <v>255</v>
      </c>
      <c r="L70" t="s" s="4">
        <v>9</v>
      </c>
      <c r="M70" t="s" s="4">
        <v>255</v>
      </c>
      <c r="N70" t="s" s="4">
        <v>234</v>
      </c>
      <c r="O70" t="s" s="4">
        <v>235</v>
      </c>
      <c r="P70" t="s" s="4">
        <v>256</v>
      </c>
      <c r="Q70" t="s" s="4">
        <v>246</v>
      </c>
      <c r="R70" t="s" s="4">
        <v>246</v>
      </c>
      <c r="S70" t="s" s="4">
        <v>248</v>
      </c>
      <c r="T70" t="s" s="4">
        <v>249</v>
      </c>
    </row>
    <row r="71" ht="45.0" customHeight="true">
      <c r="A71" t="s" s="4">
        <v>144</v>
      </c>
      <c r="B71" t="s" s="4">
        <v>320</v>
      </c>
      <c r="C71" t="s" s="4">
        <v>123</v>
      </c>
      <c r="D71" t="s" s="4">
        <v>227</v>
      </c>
      <c r="E71" t="s" s="4">
        <v>242</v>
      </c>
      <c r="F71" t="s" s="4">
        <v>229</v>
      </c>
      <c r="G71" t="s" s="4">
        <v>243</v>
      </c>
      <c r="H71" t="s" s="4">
        <v>230</v>
      </c>
      <c r="I71" t="s" s="4">
        <v>244</v>
      </c>
      <c r="J71" t="s" s="4">
        <v>6</v>
      </c>
      <c r="K71" t="s" s="4">
        <v>245</v>
      </c>
      <c r="L71" t="s" s="4">
        <v>233</v>
      </c>
      <c r="M71" t="s" s="4">
        <v>245</v>
      </c>
      <c r="N71" t="s" s="4">
        <v>234</v>
      </c>
      <c r="O71" t="s" s="4">
        <v>235</v>
      </c>
      <c r="P71" t="s" s="4">
        <v>236</v>
      </c>
      <c r="Q71" t="s" s="4">
        <v>246</v>
      </c>
      <c r="R71" t="s" s="4">
        <v>247</v>
      </c>
      <c r="S71" t="s" s="4">
        <v>248</v>
      </c>
      <c r="T71" t="s" s="4">
        <v>249</v>
      </c>
    </row>
    <row r="72" ht="45.0" customHeight="true">
      <c r="A72" t="s" s="4">
        <v>144</v>
      </c>
      <c r="B72" t="s" s="4">
        <v>321</v>
      </c>
      <c r="C72" t="s" s="4">
        <v>123</v>
      </c>
      <c r="D72" t="s" s="4">
        <v>227</v>
      </c>
      <c r="E72" t="s" s="4">
        <v>251</v>
      </c>
      <c r="F72" t="s" s="4">
        <v>243</v>
      </c>
      <c r="G72" t="s" s="4">
        <v>243</v>
      </c>
      <c r="H72" t="s" s="4">
        <v>252</v>
      </c>
      <c r="I72" t="s" s="4">
        <v>253</v>
      </c>
      <c r="J72" t="s" s="4">
        <v>254</v>
      </c>
      <c r="K72" t="s" s="4">
        <v>255</v>
      </c>
      <c r="L72" t="s" s="4">
        <v>9</v>
      </c>
      <c r="M72" t="s" s="4">
        <v>255</v>
      </c>
      <c r="N72" t="s" s="4">
        <v>234</v>
      </c>
      <c r="O72" t="s" s="4">
        <v>235</v>
      </c>
      <c r="P72" t="s" s="4">
        <v>256</v>
      </c>
      <c r="Q72" t="s" s="4">
        <v>246</v>
      </c>
      <c r="R72" t="s" s="4">
        <v>246</v>
      </c>
      <c r="S72" t="s" s="4">
        <v>248</v>
      </c>
      <c r="T72" t="s" s="4">
        <v>249</v>
      </c>
    </row>
    <row r="73" ht="45.0" customHeight="true">
      <c r="A73" t="s" s="4">
        <v>144</v>
      </c>
      <c r="B73" t="s" s="4">
        <v>322</v>
      </c>
      <c r="C73" t="s" s="4">
        <v>123</v>
      </c>
      <c r="D73" t="s" s="4">
        <v>227</v>
      </c>
      <c r="E73" t="s" s="4">
        <v>242</v>
      </c>
      <c r="F73" t="s" s="4">
        <v>229</v>
      </c>
      <c r="G73" t="s" s="4">
        <v>243</v>
      </c>
      <c r="H73" t="s" s="4">
        <v>230</v>
      </c>
      <c r="I73" t="s" s="4">
        <v>244</v>
      </c>
      <c r="J73" t="s" s="4">
        <v>6</v>
      </c>
      <c r="K73" t="s" s="4">
        <v>245</v>
      </c>
      <c r="L73" t="s" s="4">
        <v>233</v>
      </c>
      <c r="M73" t="s" s="4">
        <v>245</v>
      </c>
      <c r="N73" t="s" s="4">
        <v>234</v>
      </c>
      <c r="O73" t="s" s="4">
        <v>235</v>
      </c>
      <c r="P73" t="s" s="4">
        <v>236</v>
      </c>
      <c r="Q73" t="s" s="4">
        <v>246</v>
      </c>
      <c r="R73" t="s" s="4">
        <v>247</v>
      </c>
      <c r="S73" t="s" s="4">
        <v>248</v>
      </c>
      <c r="T73" t="s" s="4">
        <v>249</v>
      </c>
    </row>
    <row r="74" ht="45.0" customHeight="true">
      <c r="A74" t="s" s="4">
        <v>144</v>
      </c>
      <c r="B74" t="s" s="4">
        <v>323</v>
      </c>
      <c r="C74" t="s" s="4">
        <v>123</v>
      </c>
      <c r="D74" t="s" s="4">
        <v>227</v>
      </c>
      <c r="E74" t="s" s="4">
        <v>251</v>
      </c>
      <c r="F74" t="s" s="4">
        <v>243</v>
      </c>
      <c r="G74" t="s" s="4">
        <v>243</v>
      </c>
      <c r="H74" t="s" s="4">
        <v>252</v>
      </c>
      <c r="I74" t="s" s="4">
        <v>253</v>
      </c>
      <c r="J74" t="s" s="4">
        <v>254</v>
      </c>
      <c r="K74" t="s" s="4">
        <v>255</v>
      </c>
      <c r="L74" t="s" s="4">
        <v>9</v>
      </c>
      <c r="M74" t="s" s="4">
        <v>255</v>
      </c>
      <c r="N74" t="s" s="4">
        <v>234</v>
      </c>
      <c r="O74" t="s" s="4">
        <v>235</v>
      </c>
      <c r="P74" t="s" s="4">
        <v>256</v>
      </c>
      <c r="Q74" t="s" s="4">
        <v>246</v>
      </c>
      <c r="R74" t="s" s="4">
        <v>246</v>
      </c>
      <c r="S74" t="s" s="4">
        <v>248</v>
      </c>
      <c r="T74" t="s" s="4">
        <v>249</v>
      </c>
    </row>
    <row r="75" ht="45.0" customHeight="true">
      <c r="A75" t="s" s="4">
        <v>144</v>
      </c>
      <c r="B75" t="s" s="4">
        <v>324</v>
      </c>
      <c r="C75" t="s" s="4">
        <v>123</v>
      </c>
      <c r="D75" t="s" s="4">
        <v>227</v>
      </c>
      <c r="E75" t="s" s="4">
        <v>242</v>
      </c>
      <c r="F75" t="s" s="4">
        <v>229</v>
      </c>
      <c r="G75" t="s" s="4">
        <v>243</v>
      </c>
      <c r="H75" t="s" s="4">
        <v>230</v>
      </c>
      <c r="I75" t="s" s="4">
        <v>244</v>
      </c>
      <c r="J75" t="s" s="4">
        <v>6</v>
      </c>
      <c r="K75" t="s" s="4">
        <v>245</v>
      </c>
      <c r="L75" t="s" s="4">
        <v>233</v>
      </c>
      <c r="M75" t="s" s="4">
        <v>245</v>
      </c>
      <c r="N75" t="s" s="4">
        <v>234</v>
      </c>
      <c r="O75" t="s" s="4">
        <v>235</v>
      </c>
      <c r="P75" t="s" s="4">
        <v>236</v>
      </c>
      <c r="Q75" t="s" s="4">
        <v>246</v>
      </c>
      <c r="R75" t="s" s="4">
        <v>247</v>
      </c>
      <c r="S75" t="s" s="4">
        <v>248</v>
      </c>
      <c r="T75" t="s" s="4">
        <v>249</v>
      </c>
    </row>
    <row r="76" ht="45.0" customHeight="true">
      <c r="A76" t="s" s="4">
        <v>144</v>
      </c>
      <c r="B76" t="s" s="4">
        <v>325</v>
      </c>
      <c r="C76" t="s" s="4">
        <v>123</v>
      </c>
      <c r="D76" t="s" s="4">
        <v>227</v>
      </c>
      <c r="E76" t="s" s="4">
        <v>251</v>
      </c>
      <c r="F76" t="s" s="4">
        <v>243</v>
      </c>
      <c r="G76" t="s" s="4">
        <v>243</v>
      </c>
      <c r="H76" t="s" s="4">
        <v>252</v>
      </c>
      <c r="I76" t="s" s="4">
        <v>253</v>
      </c>
      <c r="J76" t="s" s="4">
        <v>254</v>
      </c>
      <c r="K76" t="s" s="4">
        <v>255</v>
      </c>
      <c r="L76" t="s" s="4">
        <v>9</v>
      </c>
      <c r="M76" t="s" s="4">
        <v>255</v>
      </c>
      <c r="N76" t="s" s="4">
        <v>234</v>
      </c>
      <c r="O76" t="s" s="4">
        <v>235</v>
      </c>
      <c r="P76" t="s" s="4">
        <v>256</v>
      </c>
      <c r="Q76" t="s" s="4">
        <v>246</v>
      </c>
      <c r="R76" t="s" s="4">
        <v>246</v>
      </c>
      <c r="S76" t="s" s="4">
        <v>248</v>
      </c>
      <c r="T76" t="s" s="4">
        <v>249</v>
      </c>
    </row>
    <row r="77" ht="45.0" customHeight="true">
      <c r="A77" t="s" s="4">
        <v>144</v>
      </c>
      <c r="B77" t="s" s="4">
        <v>326</v>
      </c>
      <c r="C77" t="s" s="4">
        <v>123</v>
      </c>
      <c r="D77" t="s" s="4">
        <v>227</v>
      </c>
      <c r="E77" t="s" s="4">
        <v>242</v>
      </c>
      <c r="F77" t="s" s="4">
        <v>229</v>
      </c>
      <c r="G77" t="s" s="4">
        <v>243</v>
      </c>
      <c r="H77" t="s" s="4">
        <v>230</v>
      </c>
      <c r="I77" t="s" s="4">
        <v>244</v>
      </c>
      <c r="J77" t="s" s="4">
        <v>6</v>
      </c>
      <c r="K77" t="s" s="4">
        <v>245</v>
      </c>
      <c r="L77" t="s" s="4">
        <v>233</v>
      </c>
      <c r="M77" t="s" s="4">
        <v>245</v>
      </c>
      <c r="N77" t="s" s="4">
        <v>234</v>
      </c>
      <c r="O77" t="s" s="4">
        <v>235</v>
      </c>
      <c r="P77" t="s" s="4">
        <v>236</v>
      </c>
      <c r="Q77" t="s" s="4">
        <v>246</v>
      </c>
      <c r="R77" t="s" s="4">
        <v>247</v>
      </c>
      <c r="S77" t="s" s="4">
        <v>248</v>
      </c>
      <c r="T77" t="s" s="4">
        <v>249</v>
      </c>
    </row>
    <row r="78" ht="45.0" customHeight="true">
      <c r="A78" t="s" s="4">
        <v>144</v>
      </c>
      <c r="B78" t="s" s="4">
        <v>327</v>
      </c>
      <c r="C78" t="s" s="4">
        <v>123</v>
      </c>
      <c r="D78" t="s" s="4">
        <v>227</v>
      </c>
      <c r="E78" t="s" s="4">
        <v>251</v>
      </c>
      <c r="F78" t="s" s="4">
        <v>243</v>
      </c>
      <c r="G78" t="s" s="4">
        <v>243</v>
      </c>
      <c r="H78" t="s" s="4">
        <v>252</v>
      </c>
      <c r="I78" t="s" s="4">
        <v>253</v>
      </c>
      <c r="J78" t="s" s="4">
        <v>254</v>
      </c>
      <c r="K78" t="s" s="4">
        <v>255</v>
      </c>
      <c r="L78" t="s" s="4">
        <v>9</v>
      </c>
      <c r="M78" t="s" s="4">
        <v>255</v>
      </c>
      <c r="N78" t="s" s="4">
        <v>234</v>
      </c>
      <c r="O78" t="s" s="4">
        <v>235</v>
      </c>
      <c r="P78" t="s" s="4">
        <v>256</v>
      </c>
      <c r="Q78" t="s" s="4">
        <v>246</v>
      </c>
      <c r="R78" t="s" s="4">
        <v>246</v>
      </c>
      <c r="S78" t="s" s="4">
        <v>248</v>
      </c>
      <c r="T78" t="s" s="4">
        <v>249</v>
      </c>
    </row>
    <row r="79" ht="45.0" customHeight="true">
      <c r="A79" t="s" s="4">
        <v>144</v>
      </c>
      <c r="B79" t="s" s="4">
        <v>328</v>
      </c>
      <c r="C79" t="s" s="4">
        <v>123</v>
      </c>
      <c r="D79" t="s" s="4">
        <v>227</v>
      </c>
      <c r="E79" t="s" s="4">
        <v>242</v>
      </c>
      <c r="F79" t="s" s="4">
        <v>229</v>
      </c>
      <c r="G79" t="s" s="4">
        <v>243</v>
      </c>
      <c r="H79" t="s" s="4">
        <v>230</v>
      </c>
      <c r="I79" t="s" s="4">
        <v>244</v>
      </c>
      <c r="J79" t="s" s="4">
        <v>6</v>
      </c>
      <c r="K79" t="s" s="4">
        <v>245</v>
      </c>
      <c r="L79" t="s" s="4">
        <v>233</v>
      </c>
      <c r="M79" t="s" s="4">
        <v>245</v>
      </c>
      <c r="N79" t="s" s="4">
        <v>234</v>
      </c>
      <c r="O79" t="s" s="4">
        <v>235</v>
      </c>
      <c r="P79" t="s" s="4">
        <v>236</v>
      </c>
      <c r="Q79" t="s" s="4">
        <v>246</v>
      </c>
      <c r="R79" t="s" s="4">
        <v>247</v>
      </c>
      <c r="S79" t="s" s="4">
        <v>248</v>
      </c>
      <c r="T79" t="s" s="4">
        <v>249</v>
      </c>
    </row>
    <row r="80" ht="45.0" customHeight="true">
      <c r="A80" t="s" s="4">
        <v>144</v>
      </c>
      <c r="B80" t="s" s="4">
        <v>329</v>
      </c>
      <c r="C80" t="s" s="4">
        <v>123</v>
      </c>
      <c r="D80" t="s" s="4">
        <v>227</v>
      </c>
      <c r="E80" t="s" s="4">
        <v>251</v>
      </c>
      <c r="F80" t="s" s="4">
        <v>243</v>
      </c>
      <c r="G80" t="s" s="4">
        <v>243</v>
      </c>
      <c r="H80" t="s" s="4">
        <v>252</v>
      </c>
      <c r="I80" t="s" s="4">
        <v>253</v>
      </c>
      <c r="J80" t="s" s="4">
        <v>254</v>
      </c>
      <c r="K80" t="s" s="4">
        <v>255</v>
      </c>
      <c r="L80" t="s" s="4">
        <v>9</v>
      </c>
      <c r="M80" t="s" s="4">
        <v>255</v>
      </c>
      <c r="N80" t="s" s="4">
        <v>234</v>
      </c>
      <c r="O80" t="s" s="4">
        <v>235</v>
      </c>
      <c r="P80" t="s" s="4">
        <v>256</v>
      </c>
      <c r="Q80" t="s" s="4">
        <v>246</v>
      </c>
      <c r="R80" t="s" s="4">
        <v>246</v>
      </c>
      <c r="S80" t="s" s="4">
        <v>248</v>
      </c>
      <c r="T80" t="s" s="4">
        <v>249</v>
      </c>
    </row>
    <row r="81" ht="45.0" customHeight="true">
      <c r="A81" t="s" s="4">
        <v>144</v>
      </c>
      <c r="B81" t="s" s="4">
        <v>330</v>
      </c>
      <c r="C81" t="s" s="4">
        <v>123</v>
      </c>
      <c r="D81" t="s" s="4">
        <v>227</v>
      </c>
      <c r="E81" t="s" s="4">
        <v>242</v>
      </c>
      <c r="F81" t="s" s="4">
        <v>229</v>
      </c>
      <c r="G81" t="s" s="4">
        <v>243</v>
      </c>
      <c r="H81" t="s" s="4">
        <v>230</v>
      </c>
      <c r="I81" t="s" s="4">
        <v>244</v>
      </c>
      <c r="J81" t="s" s="4">
        <v>6</v>
      </c>
      <c r="K81" t="s" s="4">
        <v>245</v>
      </c>
      <c r="L81" t="s" s="4">
        <v>233</v>
      </c>
      <c r="M81" t="s" s="4">
        <v>245</v>
      </c>
      <c r="N81" t="s" s="4">
        <v>234</v>
      </c>
      <c r="O81" t="s" s="4">
        <v>235</v>
      </c>
      <c r="P81" t="s" s="4">
        <v>236</v>
      </c>
      <c r="Q81" t="s" s="4">
        <v>246</v>
      </c>
      <c r="R81" t="s" s="4">
        <v>247</v>
      </c>
      <c r="S81" t="s" s="4">
        <v>248</v>
      </c>
      <c r="T81" t="s" s="4">
        <v>249</v>
      </c>
    </row>
    <row r="82" ht="45.0" customHeight="true">
      <c r="A82" t="s" s="4">
        <v>144</v>
      </c>
      <c r="B82" t="s" s="4">
        <v>331</v>
      </c>
      <c r="C82" t="s" s="4">
        <v>123</v>
      </c>
      <c r="D82" t="s" s="4">
        <v>227</v>
      </c>
      <c r="E82" t="s" s="4">
        <v>242</v>
      </c>
      <c r="F82" t="s" s="4">
        <v>229</v>
      </c>
      <c r="G82" t="s" s="4">
        <v>243</v>
      </c>
      <c r="H82" t="s" s="4">
        <v>230</v>
      </c>
      <c r="I82" t="s" s="4">
        <v>244</v>
      </c>
      <c r="J82" t="s" s="4">
        <v>6</v>
      </c>
      <c r="K82" t="s" s="4">
        <v>245</v>
      </c>
      <c r="L82" t="s" s="4">
        <v>233</v>
      </c>
      <c r="M82" t="s" s="4">
        <v>245</v>
      </c>
      <c r="N82" t="s" s="4">
        <v>234</v>
      </c>
      <c r="O82" t="s" s="4">
        <v>235</v>
      </c>
      <c r="P82" t="s" s="4">
        <v>236</v>
      </c>
      <c r="Q82" t="s" s="4">
        <v>246</v>
      </c>
      <c r="R82" t="s" s="4">
        <v>247</v>
      </c>
      <c r="S82" t="s" s="4">
        <v>248</v>
      </c>
      <c r="T82" t="s" s="4">
        <v>249</v>
      </c>
    </row>
    <row r="83" ht="45.0" customHeight="true">
      <c r="A83" t="s" s="4">
        <v>144</v>
      </c>
      <c r="B83" t="s" s="4">
        <v>332</v>
      </c>
      <c r="C83" t="s" s="4">
        <v>123</v>
      </c>
      <c r="D83" t="s" s="4">
        <v>227</v>
      </c>
      <c r="E83" t="s" s="4">
        <v>251</v>
      </c>
      <c r="F83" t="s" s="4">
        <v>243</v>
      </c>
      <c r="G83" t="s" s="4">
        <v>243</v>
      </c>
      <c r="H83" t="s" s="4">
        <v>252</v>
      </c>
      <c r="I83" t="s" s="4">
        <v>253</v>
      </c>
      <c r="J83" t="s" s="4">
        <v>254</v>
      </c>
      <c r="K83" t="s" s="4">
        <v>255</v>
      </c>
      <c r="L83" t="s" s="4">
        <v>9</v>
      </c>
      <c r="M83" t="s" s="4">
        <v>255</v>
      </c>
      <c r="N83" t="s" s="4">
        <v>234</v>
      </c>
      <c r="O83" t="s" s="4">
        <v>235</v>
      </c>
      <c r="P83" t="s" s="4">
        <v>256</v>
      </c>
      <c r="Q83" t="s" s="4">
        <v>246</v>
      </c>
      <c r="R83" t="s" s="4">
        <v>246</v>
      </c>
      <c r="S83" t="s" s="4">
        <v>248</v>
      </c>
      <c r="T83" t="s" s="4">
        <v>249</v>
      </c>
    </row>
    <row r="84" ht="45.0" customHeight="true">
      <c r="A84" t="s" s="4">
        <v>144</v>
      </c>
      <c r="B84" t="s" s="4">
        <v>333</v>
      </c>
      <c r="C84" t="s" s="4">
        <v>123</v>
      </c>
      <c r="D84" t="s" s="4">
        <v>227</v>
      </c>
      <c r="E84" t="s" s="4">
        <v>251</v>
      </c>
      <c r="F84" t="s" s="4">
        <v>243</v>
      </c>
      <c r="G84" t="s" s="4">
        <v>243</v>
      </c>
      <c r="H84" t="s" s="4">
        <v>252</v>
      </c>
      <c r="I84" t="s" s="4">
        <v>253</v>
      </c>
      <c r="J84" t="s" s="4">
        <v>254</v>
      </c>
      <c r="K84" t="s" s="4">
        <v>255</v>
      </c>
      <c r="L84" t="s" s="4">
        <v>9</v>
      </c>
      <c r="M84" t="s" s="4">
        <v>255</v>
      </c>
      <c r="N84" t="s" s="4">
        <v>234</v>
      </c>
      <c r="O84" t="s" s="4">
        <v>235</v>
      </c>
      <c r="P84" t="s" s="4">
        <v>256</v>
      </c>
      <c r="Q84" t="s" s="4">
        <v>246</v>
      </c>
      <c r="R84" t="s" s="4">
        <v>246</v>
      </c>
      <c r="S84" t="s" s="4">
        <v>248</v>
      </c>
      <c r="T84" t="s" s="4">
        <v>249</v>
      </c>
    </row>
    <row r="85" ht="45.0" customHeight="true">
      <c r="A85" t="s" s="4">
        <v>144</v>
      </c>
      <c r="B85" t="s" s="4">
        <v>334</v>
      </c>
      <c r="C85" t="s" s="4">
        <v>123</v>
      </c>
      <c r="D85" t="s" s="4">
        <v>227</v>
      </c>
      <c r="E85" t="s" s="4">
        <v>242</v>
      </c>
      <c r="F85" t="s" s="4">
        <v>229</v>
      </c>
      <c r="G85" t="s" s="4">
        <v>243</v>
      </c>
      <c r="H85" t="s" s="4">
        <v>230</v>
      </c>
      <c r="I85" t="s" s="4">
        <v>244</v>
      </c>
      <c r="J85" t="s" s="4">
        <v>6</v>
      </c>
      <c r="K85" t="s" s="4">
        <v>245</v>
      </c>
      <c r="L85" t="s" s="4">
        <v>233</v>
      </c>
      <c r="M85" t="s" s="4">
        <v>245</v>
      </c>
      <c r="N85" t="s" s="4">
        <v>234</v>
      </c>
      <c r="O85" t="s" s="4">
        <v>235</v>
      </c>
      <c r="P85" t="s" s="4">
        <v>236</v>
      </c>
      <c r="Q85" t="s" s="4">
        <v>246</v>
      </c>
      <c r="R85" t="s" s="4">
        <v>247</v>
      </c>
      <c r="S85" t="s" s="4">
        <v>248</v>
      </c>
      <c r="T85" t="s" s="4">
        <v>249</v>
      </c>
    </row>
    <row r="86" ht="45.0" customHeight="true">
      <c r="A86" t="s" s="4">
        <v>153</v>
      </c>
      <c r="B86" t="s" s="4">
        <v>335</v>
      </c>
      <c r="C86" t="s" s="4">
        <v>123</v>
      </c>
      <c r="D86" t="s" s="4">
        <v>227</v>
      </c>
      <c r="E86" t="s" s="4">
        <v>242</v>
      </c>
      <c r="F86" t="s" s="4">
        <v>229</v>
      </c>
      <c r="G86" t="s" s="4">
        <v>243</v>
      </c>
      <c r="H86" t="s" s="4">
        <v>230</v>
      </c>
      <c r="I86" t="s" s="4">
        <v>244</v>
      </c>
      <c r="J86" t="s" s="4">
        <v>6</v>
      </c>
      <c r="K86" t="s" s="4">
        <v>245</v>
      </c>
      <c r="L86" t="s" s="4">
        <v>233</v>
      </c>
      <c r="M86" t="s" s="4">
        <v>245</v>
      </c>
      <c r="N86" t="s" s="4">
        <v>234</v>
      </c>
      <c r="O86" t="s" s="4">
        <v>235</v>
      </c>
      <c r="P86" t="s" s="4">
        <v>236</v>
      </c>
      <c r="Q86" t="s" s="4">
        <v>246</v>
      </c>
      <c r="R86" t="s" s="4">
        <v>247</v>
      </c>
      <c r="S86" t="s" s="4">
        <v>248</v>
      </c>
      <c r="T86" t="s" s="4">
        <v>249</v>
      </c>
    </row>
    <row r="87" ht="45.0" customHeight="true">
      <c r="A87" t="s" s="4">
        <v>153</v>
      </c>
      <c r="B87" t="s" s="4">
        <v>336</v>
      </c>
      <c r="C87" t="s" s="4">
        <v>123</v>
      </c>
      <c r="D87" t="s" s="4">
        <v>227</v>
      </c>
      <c r="E87" t="s" s="4">
        <v>251</v>
      </c>
      <c r="F87" t="s" s="4">
        <v>243</v>
      </c>
      <c r="G87" t="s" s="4">
        <v>243</v>
      </c>
      <c r="H87" t="s" s="4">
        <v>252</v>
      </c>
      <c r="I87" t="s" s="4">
        <v>253</v>
      </c>
      <c r="J87" t="s" s="4">
        <v>254</v>
      </c>
      <c r="K87" t="s" s="4">
        <v>255</v>
      </c>
      <c r="L87" t="s" s="4">
        <v>9</v>
      </c>
      <c r="M87" t="s" s="4">
        <v>255</v>
      </c>
      <c r="N87" t="s" s="4">
        <v>234</v>
      </c>
      <c r="O87" t="s" s="4">
        <v>235</v>
      </c>
      <c r="P87" t="s" s="4">
        <v>256</v>
      </c>
      <c r="Q87" t="s" s="4">
        <v>246</v>
      </c>
      <c r="R87" t="s" s="4">
        <v>246</v>
      </c>
      <c r="S87" t="s" s="4">
        <v>248</v>
      </c>
      <c r="T87" t="s" s="4">
        <v>249</v>
      </c>
    </row>
    <row r="88" ht="45.0" customHeight="true">
      <c r="A88" t="s" s="4">
        <v>153</v>
      </c>
      <c r="B88" t="s" s="4">
        <v>337</v>
      </c>
      <c r="C88" t="s" s="4">
        <v>123</v>
      </c>
      <c r="D88" t="s" s="4">
        <v>227</v>
      </c>
      <c r="E88" t="s" s="4">
        <v>251</v>
      </c>
      <c r="F88" t="s" s="4">
        <v>243</v>
      </c>
      <c r="G88" t="s" s="4">
        <v>243</v>
      </c>
      <c r="H88" t="s" s="4">
        <v>252</v>
      </c>
      <c r="I88" t="s" s="4">
        <v>253</v>
      </c>
      <c r="J88" t="s" s="4">
        <v>254</v>
      </c>
      <c r="K88" t="s" s="4">
        <v>255</v>
      </c>
      <c r="L88" t="s" s="4">
        <v>9</v>
      </c>
      <c r="M88" t="s" s="4">
        <v>255</v>
      </c>
      <c r="N88" t="s" s="4">
        <v>234</v>
      </c>
      <c r="O88" t="s" s="4">
        <v>235</v>
      </c>
      <c r="P88" t="s" s="4">
        <v>256</v>
      </c>
      <c r="Q88" t="s" s="4">
        <v>246</v>
      </c>
      <c r="R88" t="s" s="4">
        <v>246</v>
      </c>
      <c r="S88" t="s" s="4">
        <v>248</v>
      </c>
      <c r="T88" t="s" s="4">
        <v>249</v>
      </c>
    </row>
    <row r="89" ht="45.0" customHeight="true">
      <c r="A89" t="s" s="4">
        <v>153</v>
      </c>
      <c r="B89" t="s" s="4">
        <v>338</v>
      </c>
      <c r="C89" t="s" s="4">
        <v>123</v>
      </c>
      <c r="D89" t="s" s="4">
        <v>227</v>
      </c>
      <c r="E89" t="s" s="4">
        <v>242</v>
      </c>
      <c r="F89" t="s" s="4">
        <v>229</v>
      </c>
      <c r="G89" t="s" s="4">
        <v>243</v>
      </c>
      <c r="H89" t="s" s="4">
        <v>230</v>
      </c>
      <c r="I89" t="s" s="4">
        <v>244</v>
      </c>
      <c r="J89" t="s" s="4">
        <v>6</v>
      </c>
      <c r="K89" t="s" s="4">
        <v>245</v>
      </c>
      <c r="L89" t="s" s="4">
        <v>233</v>
      </c>
      <c r="M89" t="s" s="4">
        <v>245</v>
      </c>
      <c r="N89" t="s" s="4">
        <v>234</v>
      </c>
      <c r="O89" t="s" s="4">
        <v>235</v>
      </c>
      <c r="P89" t="s" s="4">
        <v>236</v>
      </c>
      <c r="Q89" t="s" s="4">
        <v>246</v>
      </c>
      <c r="R89" t="s" s="4">
        <v>247</v>
      </c>
      <c r="S89" t="s" s="4">
        <v>248</v>
      </c>
      <c r="T89" t="s" s="4">
        <v>249</v>
      </c>
    </row>
    <row r="90" ht="45.0" customHeight="true">
      <c r="A90" t="s" s="4">
        <v>153</v>
      </c>
      <c r="B90" t="s" s="4">
        <v>339</v>
      </c>
      <c r="C90" t="s" s="4">
        <v>123</v>
      </c>
      <c r="D90" t="s" s="4">
        <v>227</v>
      </c>
      <c r="E90" t="s" s="4">
        <v>251</v>
      </c>
      <c r="F90" t="s" s="4">
        <v>243</v>
      </c>
      <c r="G90" t="s" s="4">
        <v>243</v>
      </c>
      <c r="H90" t="s" s="4">
        <v>252</v>
      </c>
      <c r="I90" t="s" s="4">
        <v>253</v>
      </c>
      <c r="J90" t="s" s="4">
        <v>254</v>
      </c>
      <c r="K90" t="s" s="4">
        <v>255</v>
      </c>
      <c r="L90" t="s" s="4">
        <v>9</v>
      </c>
      <c r="M90" t="s" s="4">
        <v>255</v>
      </c>
      <c r="N90" t="s" s="4">
        <v>234</v>
      </c>
      <c r="O90" t="s" s="4">
        <v>235</v>
      </c>
      <c r="P90" t="s" s="4">
        <v>256</v>
      </c>
      <c r="Q90" t="s" s="4">
        <v>246</v>
      </c>
      <c r="R90" t="s" s="4">
        <v>246</v>
      </c>
      <c r="S90" t="s" s="4">
        <v>248</v>
      </c>
      <c r="T90" t="s" s="4">
        <v>249</v>
      </c>
    </row>
    <row r="91" ht="45.0" customHeight="true">
      <c r="A91" t="s" s="4">
        <v>153</v>
      </c>
      <c r="B91" t="s" s="4">
        <v>340</v>
      </c>
      <c r="C91" t="s" s="4">
        <v>123</v>
      </c>
      <c r="D91" t="s" s="4">
        <v>227</v>
      </c>
      <c r="E91" t="s" s="4">
        <v>242</v>
      </c>
      <c r="F91" t="s" s="4">
        <v>229</v>
      </c>
      <c r="G91" t="s" s="4">
        <v>243</v>
      </c>
      <c r="H91" t="s" s="4">
        <v>230</v>
      </c>
      <c r="I91" t="s" s="4">
        <v>244</v>
      </c>
      <c r="J91" t="s" s="4">
        <v>6</v>
      </c>
      <c r="K91" t="s" s="4">
        <v>245</v>
      </c>
      <c r="L91" t="s" s="4">
        <v>233</v>
      </c>
      <c r="M91" t="s" s="4">
        <v>245</v>
      </c>
      <c r="N91" t="s" s="4">
        <v>234</v>
      </c>
      <c r="O91" t="s" s="4">
        <v>235</v>
      </c>
      <c r="P91" t="s" s="4">
        <v>236</v>
      </c>
      <c r="Q91" t="s" s="4">
        <v>246</v>
      </c>
      <c r="R91" t="s" s="4">
        <v>247</v>
      </c>
      <c r="S91" t="s" s="4">
        <v>248</v>
      </c>
      <c r="T91" t="s" s="4">
        <v>249</v>
      </c>
    </row>
    <row r="92" ht="45.0" customHeight="true">
      <c r="A92" t="s" s="4">
        <v>153</v>
      </c>
      <c r="B92" t="s" s="4">
        <v>341</v>
      </c>
      <c r="C92" t="s" s="4">
        <v>123</v>
      </c>
      <c r="D92" t="s" s="4">
        <v>227</v>
      </c>
      <c r="E92" t="s" s="4">
        <v>251</v>
      </c>
      <c r="F92" t="s" s="4">
        <v>243</v>
      </c>
      <c r="G92" t="s" s="4">
        <v>243</v>
      </c>
      <c r="H92" t="s" s="4">
        <v>252</v>
      </c>
      <c r="I92" t="s" s="4">
        <v>253</v>
      </c>
      <c r="J92" t="s" s="4">
        <v>254</v>
      </c>
      <c r="K92" t="s" s="4">
        <v>255</v>
      </c>
      <c r="L92" t="s" s="4">
        <v>9</v>
      </c>
      <c r="M92" t="s" s="4">
        <v>255</v>
      </c>
      <c r="N92" t="s" s="4">
        <v>234</v>
      </c>
      <c r="O92" t="s" s="4">
        <v>235</v>
      </c>
      <c r="P92" t="s" s="4">
        <v>256</v>
      </c>
      <c r="Q92" t="s" s="4">
        <v>246</v>
      </c>
      <c r="R92" t="s" s="4">
        <v>246</v>
      </c>
      <c r="S92" t="s" s="4">
        <v>248</v>
      </c>
      <c r="T92" t="s" s="4">
        <v>249</v>
      </c>
    </row>
    <row r="93" ht="45.0" customHeight="true">
      <c r="A93" t="s" s="4">
        <v>153</v>
      </c>
      <c r="B93" t="s" s="4">
        <v>342</v>
      </c>
      <c r="C93" t="s" s="4">
        <v>123</v>
      </c>
      <c r="D93" t="s" s="4">
        <v>227</v>
      </c>
      <c r="E93" t="s" s="4">
        <v>242</v>
      </c>
      <c r="F93" t="s" s="4">
        <v>229</v>
      </c>
      <c r="G93" t="s" s="4">
        <v>243</v>
      </c>
      <c r="H93" t="s" s="4">
        <v>230</v>
      </c>
      <c r="I93" t="s" s="4">
        <v>244</v>
      </c>
      <c r="J93" t="s" s="4">
        <v>6</v>
      </c>
      <c r="K93" t="s" s="4">
        <v>245</v>
      </c>
      <c r="L93" t="s" s="4">
        <v>233</v>
      </c>
      <c r="M93" t="s" s="4">
        <v>245</v>
      </c>
      <c r="N93" t="s" s="4">
        <v>234</v>
      </c>
      <c r="O93" t="s" s="4">
        <v>235</v>
      </c>
      <c r="P93" t="s" s="4">
        <v>236</v>
      </c>
      <c r="Q93" t="s" s="4">
        <v>246</v>
      </c>
      <c r="R93" t="s" s="4">
        <v>247</v>
      </c>
      <c r="S93" t="s" s="4">
        <v>248</v>
      </c>
      <c r="T93" t="s" s="4">
        <v>249</v>
      </c>
    </row>
    <row r="94" ht="45.0" customHeight="true">
      <c r="A94" t="s" s="4">
        <v>153</v>
      </c>
      <c r="B94" t="s" s="4">
        <v>343</v>
      </c>
      <c r="C94" t="s" s="4">
        <v>123</v>
      </c>
      <c r="D94" t="s" s="4">
        <v>227</v>
      </c>
      <c r="E94" t="s" s="4">
        <v>251</v>
      </c>
      <c r="F94" t="s" s="4">
        <v>243</v>
      </c>
      <c r="G94" t="s" s="4">
        <v>243</v>
      </c>
      <c r="H94" t="s" s="4">
        <v>252</v>
      </c>
      <c r="I94" t="s" s="4">
        <v>253</v>
      </c>
      <c r="J94" t="s" s="4">
        <v>254</v>
      </c>
      <c r="K94" t="s" s="4">
        <v>255</v>
      </c>
      <c r="L94" t="s" s="4">
        <v>9</v>
      </c>
      <c r="M94" t="s" s="4">
        <v>255</v>
      </c>
      <c r="N94" t="s" s="4">
        <v>234</v>
      </c>
      <c r="O94" t="s" s="4">
        <v>235</v>
      </c>
      <c r="P94" t="s" s="4">
        <v>256</v>
      </c>
      <c r="Q94" t="s" s="4">
        <v>246</v>
      </c>
      <c r="R94" t="s" s="4">
        <v>246</v>
      </c>
      <c r="S94" t="s" s="4">
        <v>248</v>
      </c>
      <c r="T94" t="s" s="4">
        <v>249</v>
      </c>
    </row>
    <row r="95" ht="45.0" customHeight="true">
      <c r="A95" t="s" s="4">
        <v>153</v>
      </c>
      <c r="B95" t="s" s="4">
        <v>344</v>
      </c>
      <c r="C95" t="s" s="4">
        <v>123</v>
      </c>
      <c r="D95" t="s" s="4">
        <v>227</v>
      </c>
      <c r="E95" t="s" s="4">
        <v>242</v>
      </c>
      <c r="F95" t="s" s="4">
        <v>229</v>
      </c>
      <c r="G95" t="s" s="4">
        <v>243</v>
      </c>
      <c r="H95" t="s" s="4">
        <v>230</v>
      </c>
      <c r="I95" t="s" s="4">
        <v>244</v>
      </c>
      <c r="J95" t="s" s="4">
        <v>6</v>
      </c>
      <c r="K95" t="s" s="4">
        <v>245</v>
      </c>
      <c r="L95" t="s" s="4">
        <v>233</v>
      </c>
      <c r="M95" t="s" s="4">
        <v>245</v>
      </c>
      <c r="N95" t="s" s="4">
        <v>234</v>
      </c>
      <c r="O95" t="s" s="4">
        <v>235</v>
      </c>
      <c r="P95" t="s" s="4">
        <v>236</v>
      </c>
      <c r="Q95" t="s" s="4">
        <v>246</v>
      </c>
      <c r="R95" t="s" s="4">
        <v>247</v>
      </c>
      <c r="S95" t="s" s="4">
        <v>248</v>
      </c>
      <c r="T95" t="s" s="4">
        <v>249</v>
      </c>
    </row>
    <row r="96" ht="45.0" customHeight="true">
      <c r="A96" t="s" s="4">
        <v>153</v>
      </c>
      <c r="B96" t="s" s="4">
        <v>345</v>
      </c>
      <c r="C96" t="s" s="4">
        <v>123</v>
      </c>
      <c r="D96" t="s" s="4">
        <v>227</v>
      </c>
      <c r="E96" t="s" s="4">
        <v>251</v>
      </c>
      <c r="F96" t="s" s="4">
        <v>243</v>
      </c>
      <c r="G96" t="s" s="4">
        <v>243</v>
      </c>
      <c r="H96" t="s" s="4">
        <v>252</v>
      </c>
      <c r="I96" t="s" s="4">
        <v>253</v>
      </c>
      <c r="J96" t="s" s="4">
        <v>254</v>
      </c>
      <c r="K96" t="s" s="4">
        <v>255</v>
      </c>
      <c r="L96" t="s" s="4">
        <v>9</v>
      </c>
      <c r="M96" t="s" s="4">
        <v>255</v>
      </c>
      <c r="N96" t="s" s="4">
        <v>234</v>
      </c>
      <c r="O96" t="s" s="4">
        <v>235</v>
      </c>
      <c r="P96" t="s" s="4">
        <v>256</v>
      </c>
      <c r="Q96" t="s" s="4">
        <v>246</v>
      </c>
      <c r="R96" t="s" s="4">
        <v>246</v>
      </c>
      <c r="S96" t="s" s="4">
        <v>248</v>
      </c>
      <c r="T96" t="s" s="4">
        <v>249</v>
      </c>
    </row>
    <row r="97" ht="45.0" customHeight="true">
      <c r="A97" t="s" s="4">
        <v>153</v>
      </c>
      <c r="B97" t="s" s="4">
        <v>346</v>
      </c>
      <c r="C97" t="s" s="4">
        <v>123</v>
      </c>
      <c r="D97" t="s" s="4">
        <v>227</v>
      </c>
      <c r="E97" t="s" s="4">
        <v>242</v>
      </c>
      <c r="F97" t="s" s="4">
        <v>229</v>
      </c>
      <c r="G97" t="s" s="4">
        <v>243</v>
      </c>
      <c r="H97" t="s" s="4">
        <v>230</v>
      </c>
      <c r="I97" t="s" s="4">
        <v>244</v>
      </c>
      <c r="J97" t="s" s="4">
        <v>6</v>
      </c>
      <c r="K97" t="s" s="4">
        <v>245</v>
      </c>
      <c r="L97" t="s" s="4">
        <v>233</v>
      </c>
      <c r="M97" t="s" s="4">
        <v>245</v>
      </c>
      <c r="N97" t="s" s="4">
        <v>234</v>
      </c>
      <c r="O97" t="s" s="4">
        <v>235</v>
      </c>
      <c r="P97" t="s" s="4">
        <v>236</v>
      </c>
      <c r="Q97" t="s" s="4">
        <v>246</v>
      </c>
      <c r="R97" t="s" s="4">
        <v>247</v>
      </c>
      <c r="S97" t="s" s="4">
        <v>248</v>
      </c>
      <c r="T97" t="s" s="4">
        <v>249</v>
      </c>
    </row>
    <row r="98" ht="45.0" customHeight="true">
      <c r="A98" t="s" s="4">
        <v>153</v>
      </c>
      <c r="B98" t="s" s="4">
        <v>347</v>
      </c>
      <c r="C98" t="s" s="4">
        <v>123</v>
      </c>
      <c r="D98" t="s" s="4">
        <v>227</v>
      </c>
      <c r="E98" t="s" s="4">
        <v>251</v>
      </c>
      <c r="F98" t="s" s="4">
        <v>243</v>
      </c>
      <c r="G98" t="s" s="4">
        <v>243</v>
      </c>
      <c r="H98" t="s" s="4">
        <v>252</v>
      </c>
      <c r="I98" t="s" s="4">
        <v>253</v>
      </c>
      <c r="J98" t="s" s="4">
        <v>254</v>
      </c>
      <c r="K98" t="s" s="4">
        <v>255</v>
      </c>
      <c r="L98" t="s" s="4">
        <v>9</v>
      </c>
      <c r="M98" t="s" s="4">
        <v>255</v>
      </c>
      <c r="N98" t="s" s="4">
        <v>234</v>
      </c>
      <c r="O98" t="s" s="4">
        <v>235</v>
      </c>
      <c r="P98" t="s" s="4">
        <v>256</v>
      </c>
      <c r="Q98" t="s" s="4">
        <v>246</v>
      </c>
      <c r="R98" t="s" s="4">
        <v>246</v>
      </c>
      <c r="S98" t="s" s="4">
        <v>248</v>
      </c>
      <c r="T98" t="s" s="4">
        <v>249</v>
      </c>
    </row>
    <row r="99" ht="45.0" customHeight="true">
      <c r="A99" t="s" s="4">
        <v>153</v>
      </c>
      <c r="B99" t="s" s="4">
        <v>348</v>
      </c>
      <c r="C99" t="s" s="4">
        <v>123</v>
      </c>
      <c r="D99" t="s" s="4">
        <v>227</v>
      </c>
      <c r="E99" t="s" s="4">
        <v>242</v>
      </c>
      <c r="F99" t="s" s="4">
        <v>229</v>
      </c>
      <c r="G99" t="s" s="4">
        <v>243</v>
      </c>
      <c r="H99" t="s" s="4">
        <v>230</v>
      </c>
      <c r="I99" t="s" s="4">
        <v>244</v>
      </c>
      <c r="J99" t="s" s="4">
        <v>6</v>
      </c>
      <c r="K99" t="s" s="4">
        <v>245</v>
      </c>
      <c r="L99" t="s" s="4">
        <v>233</v>
      </c>
      <c r="M99" t="s" s="4">
        <v>245</v>
      </c>
      <c r="N99" t="s" s="4">
        <v>234</v>
      </c>
      <c r="O99" t="s" s="4">
        <v>235</v>
      </c>
      <c r="P99" t="s" s="4">
        <v>236</v>
      </c>
      <c r="Q99" t="s" s="4">
        <v>246</v>
      </c>
      <c r="R99" t="s" s="4">
        <v>247</v>
      </c>
      <c r="S99" t="s" s="4">
        <v>248</v>
      </c>
      <c r="T99" t="s" s="4">
        <v>249</v>
      </c>
    </row>
    <row r="100" ht="45.0" customHeight="true">
      <c r="A100" t="s" s="4">
        <v>153</v>
      </c>
      <c r="B100" t="s" s="4">
        <v>349</v>
      </c>
      <c r="C100" t="s" s="4">
        <v>123</v>
      </c>
      <c r="D100" t="s" s="4">
        <v>227</v>
      </c>
      <c r="E100" t="s" s="4">
        <v>251</v>
      </c>
      <c r="F100" t="s" s="4">
        <v>243</v>
      </c>
      <c r="G100" t="s" s="4">
        <v>243</v>
      </c>
      <c r="H100" t="s" s="4">
        <v>252</v>
      </c>
      <c r="I100" t="s" s="4">
        <v>253</v>
      </c>
      <c r="J100" t="s" s="4">
        <v>254</v>
      </c>
      <c r="K100" t="s" s="4">
        <v>255</v>
      </c>
      <c r="L100" t="s" s="4">
        <v>9</v>
      </c>
      <c r="M100" t="s" s="4">
        <v>255</v>
      </c>
      <c r="N100" t="s" s="4">
        <v>234</v>
      </c>
      <c r="O100" t="s" s="4">
        <v>235</v>
      </c>
      <c r="P100" t="s" s="4">
        <v>256</v>
      </c>
      <c r="Q100" t="s" s="4">
        <v>246</v>
      </c>
      <c r="R100" t="s" s="4">
        <v>246</v>
      </c>
      <c r="S100" t="s" s="4">
        <v>248</v>
      </c>
      <c r="T100" t="s" s="4">
        <v>249</v>
      </c>
    </row>
    <row r="101" ht="45.0" customHeight="true">
      <c r="A101" t="s" s="4">
        <v>153</v>
      </c>
      <c r="B101" t="s" s="4">
        <v>350</v>
      </c>
      <c r="C101" t="s" s="4">
        <v>123</v>
      </c>
      <c r="D101" t="s" s="4">
        <v>227</v>
      </c>
      <c r="E101" t="s" s="4">
        <v>242</v>
      </c>
      <c r="F101" t="s" s="4">
        <v>229</v>
      </c>
      <c r="G101" t="s" s="4">
        <v>243</v>
      </c>
      <c r="H101" t="s" s="4">
        <v>230</v>
      </c>
      <c r="I101" t="s" s="4">
        <v>244</v>
      </c>
      <c r="J101" t="s" s="4">
        <v>6</v>
      </c>
      <c r="K101" t="s" s="4">
        <v>245</v>
      </c>
      <c r="L101" t="s" s="4">
        <v>233</v>
      </c>
      <c r="M101" t="s" s="4">
        <v>245</v>
      </c>
      <c r="N101" t="s" s="4">
        <v>234</v>
      </c>
      <c r="O101" t="s" s="4">
        <v>235</v>
      </c>
      <c r="P101" t="s" s="4">
        <v>236</v>
      </c>
      <c r="Q101" t="s" s="4">
        <v>246</v>
      </c>
      <c r="R101" t="s" s="4">
        <v>247</v>
      </c>
      <c r="S101" t="s" s="4">
        <v>248</v>
      </c>
      <c r="T101" t="s" s="4">
        <v>249</v>
      </c>
    </row>
    <row r="102" ht="45.0" customHeight="true">
      <c r="A102" t="s" s="4">
        <v>153</v>
      </c>
      <c r="B102" t="s" s="4">
        <v>351</v>
      </c>
      <c r="C102" t="s" s="4">
        <v>123</v>
      </c>
      <c r="D102" t="s" s="4">
        <v>227</v>
      </c>
      <c r="E102" t="s" s="4">
        <v>251</v>
      </c>
      <c r="F102" t="s" s="4">
        <v>243</v>
      </c>
      <c r="G102" t="s" s="4">
        <v>243</v>
      </c>
      <c r="H102" t="s" s="4">
        <v>252</v>
      </c>
      <c r="I102" t="s" s="4">
        <v>253</v>
      </c>
      <c r="J102" t="s" s="4">
        <v>254</v>
      </c>
      <c r="K102" t="s" s="4">
        <v>255</v>
      </c>
      <c r="L102" t="s" s="4">
        <v>9</v>
      </c>
      <c r="M102" t="s" s="4">
        <v>255</v>
      </c>
      <c r="N102" t="s" s="4">
        <v>234</v>
      </c>
      <c r="O102" t="s" s="4">
        <v>235</v>
      </c>
      <c r="P102" t="s" s="4">
        <v>256</v>
      </c>
      <c r="Q102" t="s" s="4">
        <v>246</v>
      </c>
      <c r="R102" t="s" s="4">
        <v>246</v>
      </c>
      <c r="S102" t="s" s="4">
        <v>248</v>
      </c>
      <c r="T102" t="s" s="4">
        <v>249</v>
      </c>
    </row>
    <row r="103" ht="45.0" customHeight="true">
      <c r="A103" t="s" s="4">
        <v>153</v>
      </c>
      <c r="B103" t="s" s="4">
        <v>352</v>
      </c>
      <c r="C103" t="s" s="4">
        <v>123</v>
      </c>
      <c r="D103" t="s" s="4">
        <v>227</v>
      </c>
      <c r="E103" t="s" s="4">
        <v>242</v>
      </c>
      <c r="F103" t="s" s="4">
        <v>229</v>
      </c>
      <c r="G103" t="s" s="4">
        <v>243</v>
      </c>
      <c r="H103" t="s" s="4">
        <v>230</v>
      </c>
      <c r="I103" t="s" s="4">
        <v>244</v>
      </c>
      <c r="J103" t="s" s="4">
        <v>6</v>
      </c>
      <c r="K103" t="s" s="4">
        <v>245</v>
      </c>
      <c r="L103" t="s" s="4">
        <v>233</v>
      </c>
      <c r="M103" t="s" s="4">
        <v>245</v>
      </c>
      <c r="N103" t="s" s="4">
        <v>234</v>
      </c>
      <c r="O103" t="s" s="4">
        <v>235</v>
      </c>
      <c r="P103" t="s" s="4">
        <v>236</v>
      </c>
      <c r="Q103" t="s" s="4">
        <v>246</v>
      </c>
      <c r="R103" t="s" s="4">
        <v>247</v>
      </c>
      <c r="S103" t="s" s="4">
        <v>248</v>
      </c>
      <c r="T103" t="s" s="4">
        <v>249</v>
      </c>
    </row>
    <row r="104" ht="45.0" customHeight="true">
      <c r="A104" t="s" s="4">
        <v>153</v>
      </c>
      <c r="B104" t="s" s="4">
        <v>353</v>
      </c>
      <c r="C104" t="s" s="4">
        <v>123</v>
      </c>
      <c r="D104" t="s" s="4">
        <v>227</v>
      </c>
      <c r="E104" t="s" s="4">
        <v>251</v>
      </c>
      <c r="F104" t="s" s="4">
        <v>243</v>
      </c>
      <c r="G104" t="s" s="4">
        <v>243</v>
      </c>
      <c r="H104" t="s" s="4">
        <v>252</v>
      </c>
      <c r="I104" t="s" s="4">
        <v>253</v>
      </c>
      <c r="J104" t="s" s="4">
        <v>254</v>
      </c>
      <c r="K104" t="s" s="4">
        <v>255</v>
      </c>
      <c r="L104" t="s" s="4">
        <v>9</v>
      </c>
      <c r="M104" t="s" s="4">
        <v>255</v>
      </c>
      <c r="N104" t="s" s="4">
        <v>234</v>
      </c>
      <c r="O104" t="s" s="4">
        <v>235</v>
      </c>
      <c r="P104" t="s" s="4">
        <v>256</v>
      </c>
      <c r="Q104" t="s" s="4">
        <v>246</v>
      </c>
      <c r="R104" t="s" s="4">
        <v>246</v>
      </c>
      <c r="S104" t="s" s="4">
        <v>248</v>
      </c>
      <c r="T104" t="s" s="4">
        <v>249</v>
      </c>
    </row>
    <row r="105" ht="45.0" customHeight="true">
      <c r="A105" t="s" s="4">
        <v>153</v>
      </c>
      <c r="B105" t="s" s="4">
        <v>354</v>
      </c>
      <c r="C105" t="s" s="4">
        <v>123</v>
      </c>
      <c r="D105" t="s" s="4">
        <v>227</v>
      </c>
      <c r="E105" t="s" s="4">
        <v>242</v>
      </c>
      <c r="F105" t="s" s="4">
        <v>229</v>
      </c>
      <c r="G105" t="s" s="4">
        <v>243</v>
      </c>
      <c r="H105" t="s" s="4">
        <v>230</v>
      </c>
      <c r="I105" t="s" s="4">
        <v>244</v>
      </c>
      <c r="J105" t="s" s="4">
        <v>6</v>
      </c>
      <c r="K105" t="s" s="4">
        <v>245</v>
      </c>
      <c r="L105" t="s" s="4">
        <v>233</v>
      </c>
      <c r="M105" t="s" s="4">
        <v>245</v>
      </c>
      <c r="N105" t="s" s="4">
        <v>234</v>
      </c>
      <c r="O105" t="s" s="4">
        <v>235</v>
      </c>
      <c r="P105" t="s" s="4">
        <v>236</v>
      </c>
      <c r="Q105" t="s" s="4">
        <v>246</v>
      </c>
      <c r="R105" t="s" s="4">
        <v>247</v>
      </c>
      <c r="S105" t="s" s="4">
        <v>248</v>
      </c>
      <c r="T105" t="s" s="4">
        <v>249</v>
      </c>
    </row>
    <row r="106" ht="45.0" customHeight="true">
      <c r="A106" t="s" s="4">
        <v>161</v>
      </c>
      <c r="B106" t="s" s="4">
        <v>355</v>
      </c>
      <c r="C106" t="s" s="4">
        <v>123</v>
      </c>
      <c r="D106" t="s" s="4">
        <v>227</v>
      </c>
      <c r="E106" t="s" s="4">
        <v>242</v>
      </c>
      <c r="F106" t="s" s="4">
        <v>229</v>
      </c>
      <c r="G106" t="s" s="4">
        <v>243</v>
      </c>
      <c r="H106" t="s" s="4">
        <v>230</v>
      </c>
      <c r="I106" t="s" s="4">
        <v>244</v>
      </c>
      <c r="J106" t="s" s="4">
        <v>6</v>
      </c>
      <c r="K106" t="s" s="4">
        <v>245</v>
      </c>
      <c r="L106" t="s" s="4">
        <v>233</v>
      </c>
      <c r="M106" t="s" s="4">
        <v>245</v>
      </c>
      <c r="N106" t="s" s="4">
        <v>234</v>
      </c>
      <c r="O106" t="s" s="4">
        <v>235</v>
      </c>
      <c r="P106" t="s" s="4">
        <v>236</v>
      </c>
      <c r="Q106" t="s" s="4">
        <v>246</v>
      </c>
      <c r="R106" t="s" s="4">
        <v>247</v>
      </c>
      <c r="S106" t="s" s="4">
        <v>248</v>
      </c>
      <c r="T106" t="s" s="4">
        <v>249</v>
      </c>
    </row>
    <row r="107" ht="45.0" customHeight="true">
      <c r="A107" t="s" s="4">
        <v>161</v>
      </c>
      <c r="B107" t="s" s="4">
        <v>356</v>
      </c>
      <c r="C107" t="s" s="4">
        <v>123</v>
      </c>
      <c r="D107" t="s" s="4">
        <v>227</v>
      </c>
      <c r="E107" t="s" s="4">
        <v>251</v>
      </c>
      <c r="F107" t="s" s="4">
        <v>243</v>
      </c>
      <c r="G107" t="s" s="4">
        <v>243</v>
      </c>
      <c r="H107" t="s" s="4">
        <v>252</v>
      </c>
      <c r="I107" t="s" s="4">
        <v>253</v>
      </c>
      <c r="J107" t="s" s="4">
        <v>254</v>
      </c>
      <c r="K107" t="s" s="4">
        <v>255</v>
      </c>
      <c r="L107" t="s" s="4">
        <v>9</v>
      </c>
      <c r="M107" t="s" s="4">
        <v>255</v>
      </c>
      <c r="N107" t="s" s="4">
        <v>234</v>
      </c>
      <c r="O107" t="s" s="4">
        <v>235</v>
      </c>
      <c r="P107" t="s" s="4">
        <v>256</v>
      </c>
      <c r="Q107" t="s" s="4">
        <v>246</v>
      </c>
      <c r="R107" t="s" s="4">
        <v>246</v>
      </c>
      <c r="S107" t="s" s="4">
        <v>248</v>
      </c>
      <c r="T107" t="s" s="4">
        <v>249</v>
      </c>
    </row>
    <row r="108" ht="45.0" customHeight="true">
      <c r="A108" t="s" s="4">
        <v>161</v>
      </c>
      <c r="B108" t="s" s="4">
        <v>357</v>
      </c>
      <c r="C108" t="s" s="4">
        <v>123</v>
      </c>
      <c r="D108" t="s" s="4">
        <v>227</v>
      </c>
      <c r="E108" t="s" s="4">
        <v>251</v>
      </c>
      <c r="F108" t="s" s="4">
        <v>243</v>
      </c>
      <c r="G108" t="s" s="4">
        <v>243</v>
      </c>
      <c r="H108" t="s" s="4">
        <v>252</v>
      </c>
      <c r="I108" t="s" s="4">
        <v>253</v>
      </c>
      <c r="J108" t="s" s="4">
        <v>254</v>
      </c>
      <c r="K108" t="s" s="4">
        <v>255</v>
      </c>
      <c r="L108" t="s" s="4">
        <v>9</v>
      </c>
      <c r="M108" t="s" s="4">
        <v>255</v>
      </c>
      <c r="N108" t="s" s="4">
        <v>234</v>
      </c>
      <c r="O108" t="s" s="4">
        <v>235</v>
      </c>
      <c r="P108" t="s" s="4">
        <v>256</v>
      </c>
      <c r="Q108" t="s" s="4">
        <v>246</v>
      </c>
      <c r="R108" t="s" s="4">
        <v>246</v>
      </c>
      <c r="S108" t="s" s="4">
        <v>248</v>
      </c>
      <c r="T108" t="s" s="4">
        <v>249</v>
      </c>
    </row>
    <row r="109" ht="45.0" customHeight="true">
      <c r="A109" t="s" s="4">
        <v>161</v>
      </c>
      <c r="B109" t="s" s="4">
        <v>358</v>
      </c>
      <c r="C109" t="s" s="4">
        <v>123</v>
      </c>
      <c r="D109" t="s" s="4">
        <v>227</v>
      </c>
      <c r="E109" t="s" s="4">
        <v>242</v>
      </c>
      <c r="F109" t="s" s="4">
        <v>229</v>
      </c>
      <c r="G109" t="s" s="4">
        <v>243</v>
      </c>
      <c r="H109" t="s" s="4">
        <v>230</v>
      </c>
      <c r="I109" t="s" s="4">
        <v>244</v>
      </c>
      <c r="J109" t="s" s="4">
        <v>6</v>
      </c>
      <c r="K109" t="s" s="4">
        <v>245</v>
      </c>
      <c r="L109" t="s" s="4">
        <v>233</v>
      </c>
      <c r="M109" t="s" s="4">
        <v>245</v>
      </c>
      <c r="N109" t="s" s="4">
        <v>234</v>
      </c>
      <c r="O109" t="s" s="4">
        <v>235</v>
      </c>
      <c r="P109" t="s" s="4">
        <v>236</v>
      </c>
      <c r="Q109" t="s" s="4">
        <v>246</v>
      </c>
      <c r="R109" t="s" s="4">
        <v>247</v>
      </c>
      <c r="S109" t="s" s="4">
        <v>248</v>
      </c>
      <c r="T109" t="s" s="4">
        <v>249</v>
      </c>
    </row>
    <row r="110" ht="45.0" customHeight="true">
      <c r="A110" t="s" s="4">
        <v>161</v>
      </c>
      <c r="B110" t="s" s="4">
        <v>359</v>
      </c>
      <c r="C110" t="s" s="4">
        <v>123</v>
      </c>
      <c r="D110" t="s" s="4">
        <v>227</v>
      </c>
      <c r="E110" t="s" s="4">
        <v>251</v>
      </c>
      <c r="F110" t="s" s="4">
        <v>243</v>
      </c>
      <c r="G110" t="s" s="4">
        <v>243</v>
      </c>
      <c r="H110" t="s" s="4">
        <v>252</v>
      </c>
      <c r="I110" t="s" s="4">
        <v>253</v>
      </c>
      <c r="J110" t="s" s="4">
        <v>254</v>
      </c>
      <c r="K110" t="s" s="4">
        <v>255</v>
      </c>
      <c r="L110" t="s" s="4">
        <v>9</v>
      </c>
      <c r="M110" t="s" s="4">
        <v>255</v>
      </c>
      <c r="N110" t="s" s="4">
        <v>234</v>
      </c>
      <c r="O110" t="s" s="4">
        <v>235</v>
      </c>
      <c r="P110" t="s" s="4">
        <v>256</v>
      </c>
      <c r="Q110" t="s" s="4">
        <v>246</v>
      </c>
      <c r="R110" t="s" s="4">
        <v>246</v>
      </c>
      <c r="S110" t="s" s="4">
        <v>248</v>
      </c>
      <c r="T110" t="s" s="4">
        <v>249</v>
      </c>
    </row>
    <row r="111" ht="45.0" customHeight="true">
      <c r="A111" t="s" s="4">
        <v>161</v>
      </c>
      <c r="B111" t="s" s="4">
        <v>360</v>
      </c>
      <c r="C111" t="s" s="4">
        <v>123</v>
      </c>
      <c r="D111" t="s" s="4">
        <v>227</v>
      </c>
      <c r="E111" t="s" s="4">
        <v>242</v>
      </c>
      <c r="F111" t="s" s="4">
        <v>229</v>
      </c>
      <c r="G111" t="s" s="4">
        <v>243</v>
      </c>
      <c r="H111" t="s" s="4">
        <v>230</v>
      </c>
      <c r="I111" t="s" s="4">
        <v>244</v>
      </c>
      <c r="J111" t="s" s="4">
        <v>6</v>
      </c>
      <c r="K111" t="s" s="4">
        <v>245</v>
      </c>
      <c r="L111" t="s" s="4">
        <v>233</v>
      </c>
      <c r="M111" t="s" s="4">
        <v>245</v>
      </c>
      <c r="N111" t="s" s="4">
        <v>234</v>
      </c>
      <c r="O111" t="s" s="4">
        <v>235</v>
      </c>
      <c r="P111" t="s" s="4">
        <v>236</v>
      </c>
      <c r="Q111" t="s" s="4">
        <v>246</v>
      </c>
      <c r="R111" t="s" s="4">
        <v>247</v>
      </c>
      <c r="S111" t="s" s="4">
        <v>248</v>
      </c>
      <c r="T111" t="s" s="4">
        <v>249</v>
      </c>
    </row>
    <row r="112" ht="45.0" customHeight="true">
      <c r="A112" t="s" s="4">
        <v>161</v>
      </c>
      <c r="B112" t="s" s="4">
        <v>361</v>
      </c>
      <c r="C112" t="s" s="4">
        <v>123</v>
      </c>
      <c r="D112" t="s" s="4">
        <v>227</v>
      </c>
      <c r="E112" t="s" s="4">
        <v>251</v>
      </c>
      <c r="F112" t="s" s="4">
        <v>243</v>
      </c>
      <c r="G112" t="s" s="4">
        <v>243</v>
      </c>
      <c r="H112" t="s" s="4">
        <v>252</v>
      </c>
      <c r="I112" t="s" s="4">
        <v>253</v>
      </c>
      <c r="J112" t="s" s="4">
        <v>254</v>
      </c>
      <c r="K112" t="s" s="4">
        <v>255</v>
      </c>
      <c r="L112" t="s" s="4">
        <v>9</v>
      </c>
      <c r="M112" t="s" s="4">
        <v>255</v>
      </c>
      <c r="N112" t="s" s="4">
        <v>234</v>
      </c>
      <c r="O112" t="s" s="4">
        <v>235</v>
      </c>
      <c r="P112" t="s" s="4">
        <v>256</v>
      </c>
      <c r="Q112" t="s" s="4">
        <v>246</v>
      </c>
      <c r="R112" t="s" s="4">
        <v>246</v>
      </c>
      <c r="S112" t="s" s="4">
        <v>248</v>
      </c>
      <c r="T112" t="s" s="4">
        <v>249</v>
      </c>
    </row>
    <row r="113" ht="45.0" customHeight="true">
      <c r="A113" t="s" s="4">
        <v>161</v>
      </c>
      <c r="B113" t="s" s="4">
        <v>362</v>
      </c>
      <c r="C113" t="s" s="4">
        <v>123</v>
      </c>
      <c r="D113" t="s" s="4">
        <v>227</v>
      </c>
      <c r="E113" t="s" s="4">
        <v>242</v>
      </c>
      <c r="F113" t="s" s="4">
        <v>229</v>
      </c>
      <c r="G113" t="s" s="4">
        <v>243</v>
      </c>
      <c r="H113" t="s" s="4">
        <v>230</v>
      </c>
      <c r="I113" t="s" s="4">
        <v>244</v>
      </c>
      <c r="J113" t="s" s="4">
        <v>6</v>
      </c>
      <c r="K113" t="s" s="4">
        <v>245</v>
      </c>
      <c r="L113" t="s" s="4">
        <v>233</v>
      </c>
      <c r="M113" t="s" s="4">
        <v>245</v>
      </c>
      <c r="N113" t="s" s="4">
        <v>234</v>
      </c>
      <c r="O113" t="s" s="4">
        <v>235</v>
      </c>
      <c r="P113" t="s" s="4">
        <v>236</v>
      </c>
      <c r="Q113" t="s" s="4">
        <v>246</v>
      </c>
      <c r="R113" t="s" s="4">
        <v>247</v>
      </c>
      <c r="S113" t="s" s="4">
        <v>248</v>
      </c>
      <c r="T113" t="s" s="4">
        <v>249</v>
      </c>
    </row>
    <row r="114" ht="45.0" customHeight="true">
      <c r="A114" t="s" s="4">
        <v>161</v>
      </c>
      <c r="B114" t="s" s="4">
        <v>363</v>
      </c>
      <c r="C114" t="s" s="4">
        <v>123</v>
      </c>
      <c r="D114" t="s" s="4">
        <v>227</v>
      </c>
      <c r="E114" t="s" s="4">
        <v>251</v>
      </c>
      <c r="F114" t="s" s="4">
        <v>243</v>
      </c>
      <c r="G114" t="s" s="4">
        <v>243</v>
      </c>
      <c r="H114" t="s" s="4">
        <v>252</v>
      </c>
      <c r="I114" t="s" s="4">
        <v>253</v>
      </c>
      <c r="J114" t="s" s="4">
        <v>254</v>
      </c>
      <c r="K114" t="s" s="4">
        <v>255</v>
      </c>
      <c r="L114" t="s" s="4">
        <v>9</v>
      </c>
      <c r="M114" t="s" s="4">
        <v>255</v>
      </c>
      <c r="N114" t="s" s="4">
        <v>234</v>
      </c>
      <c r="O114" t="s" s="4">
        <v>235</v>
      </c>
      <c r="P114" t="s" s="4">
        <v>256</v>
      </c>
      <c r="Q114" t="s" s="4">
        <v>246</v>
      </c>
      <c r="R114" t="s" s="4">
        <v>246</v>
      </c>
      <c r="S114" t="s" s="4">
        <v>248</v>
      </c>
      <c r="T114" t="s" s="4">
        <v>249</v>
      </c>
    </row>
    <row r="115" ht="45.0" customHeight="true">
      <c r="A115" t="s" s="4">
        <v>161</v>
      </c>
      <c r="B115" t="s" s="4">
        <v>364</v>
      </c>
      <c r="C115" t="s" s="4">
        <v>123</v>
      </c>
      <c r="D115" t="s" s="4">
        <v>227</v>
      </c>
      <c r="E115" t="s" s="4">
        <v>242</v>
      </c>
      <c r="F115" t="s" s="4">
        <v>229</v>
      </c>
      <c r="G115" t="s" s="4">
        <v>243</v>
      </c>
      <c r="H115" t="s" s="4">
        <v>230</v>
      </c>
      <c r="I115" t="s" s="4">
        <v>244</v>
      </c>
      <c r="J115" t="s" s="4">
        <v>6</v>
      </c>
      <c r="K115" t="s" s="4">
        <v>245</v>
      </c>
      <c r="L115" t="s" s="4">
        <v>233</v>
      </c>
      <c r="M115" t="s" s="4">
        <v>245</v>
      </c>
      <c r="N115" t="s" s="4">
        <v>234</v>
      </c>
      <c r="O115" t="s" s="4">
        <v>235</v>
      </c>
      <c r="P115" t="s" s="4">
        <v>236</v>
      </c>
      <c r="Q115" t="s" s="4">
        <v>246</v>
      </c>
      <c r="R115" t="s" s="4">
        <v>247</v>
      </c>
      <c r="S115" t="s" s="4">
        <v>248</v>
      </c>
      <c r="T115" t="s" s="4">
        <v>249</v>
      </c>
    </row>
    <row r="116" ht="45.0" customHeight="true">
      <c r="A116" t="s" s="4">
        <v>161</v>
      </c>
      <c r="B116" t="s" s="4">
        <v>365</v>
      </c>
      <c r="C116" t="s" s="4">
        <v>123</v>
      </c>
      <c r="D116" t="s" s="4">
        <v>227</v>
      </c>
      <c r="E116" t="s" s="4">
        <v>251</v>
      </c>
      <c r="F116" t="s" s="4">
        <v>243</v>
      </c>
      <c r="G116" t="s" s="4">
        <v>243</v>
      </c>
      <c r="H116" t="s" s="4">
        <v>252</v>
      </c>
      <c r="I116" t="s" s="4">
        <v>253</v>
      </c>
      <c r="J116" t="s" s="4">
        <v>254</v>
      </c>
      <c r="K116" t="s" s="4">
        <v>255</v>
      </c>
      <c r="L116" t="s" s="4">
        <v>9</v>
      </c>
      <c r="M116" t="s" s="4">
        <v>255</v>
      </c>
      <c r="N116" t="s" s="4">
        <v>234</v>
      </c>
      <c r="O116" t="s" s="4">
        <v>235</v>
      </c>
      <c r="P116" t="s" s="4">
        <v>256</v>
      </c>
      <c r="Q116" t="s" s="4">
        <v>246</v>
      </c>
      <c r="R116" t="s" s="4">
        <v>246</v>
      </c>
      <c r="S116" t="s" s="4">
        <v>248</v>
      </c>
      <c r="T116" t="s" s="4">
        <v>249</v>
      </c>
    </row>
    <row r="117" ht="45.0" customHeight="true">
      <c r="A117" t="s" s="4">
        <v>161</v>
      </c>
      <c r="B117" t="s" s="4">
        <v>366</v>
      </c>
      <c r="C117" t="s" s="4">
        <v>123</v>
      </c>
      <c r="D117" t="s" s="4">
        <v>227</v>
      </c>
      <c r="E117" t="s" s="4">
        <v>242</v>
      </c>
      <c r="F117" t="s" s="4">
        <v>229</v>
      </c>
      <c r="G117" t="s" s="4">
        <v>243</v>
      </c>
      <c r="H117" t="s" s="4">
        <v>230</v>
      </c>
      <c r="I117" t="s" s="4">
        <v>244</v>
      </c>
      <c r="J117" t="s" s="4">
        <v>6</v>
      </c>
      <c r="K117" t="s" s="4">
        <v>245</v>
      </c>
      <c r="L117" t="s" s="4">
        <v>233</v>
      </c>
      <c r="M117" t="s" s="4">
        <v>245</v>
      </c>
      <c r="N117" t="s" s="4">
        <v>234</v>
      </c>
      <c r="O117" t="s" s="4">
        <v>235</v>
      </c>
      <c r="P117" t="s" s="4">
        <v>236</v>
      </c>
      <c r="Q117" t="s" s="4">
        <v>246</v>
      </c>
      <c r="R117" t="s" s="4">
        <v>247</v>
      </c>
      <c r="S117" t="s" s="4">
        <v>248</v>
      </c>
      <c r="T117" t="s" s="4">
        <v>249</v>
      </c>
    </row>
    <row r="118" ht="45.0" customHeight="true">
      <c r="A118" t="s" s="4">
        <v>161</v>
      </c>
      <c r="B118" t="s" s="4">
        <v>367</v>
      </c>
      <c r="C118" t="s" s="4">
        <v>123</v>
      </c>
      <c r="D118" t="s" s="4">
        <v>227</v>
      </c>
      <c r="E118" t="s" s="4">
        <v>251</v>
      </c>
      <c r="F118" t="s" s="4">
        <v>243</v>
      </c>
      <c r="G118" t="s" s="4">
        <v>243</v>
      </c>
      <c r="H118" t="s" s="4">
        <v>252</v>
      </c>
      <c r="I118" t="s" s="4">
        <v>253</v>
      </c>
      <c r="J118" t="s" s="4">
        <v>254</v>
      </c>
      <c r="K118" t="s" s="4">
        <v>255</v>
      </c>
      <c r="L118" t="s" s="4">
        <v>9</v>
      </c>
      <c r="M118" t="s" s="4">
        <v>255</v>
      </c>
      <c r="N118" t="s" s="4">
        <v>234</v>
      </c>
      <c r="O118" t="s" s="4">
        <v>235</v>
      </c>
      <c r="P118" t="s" s="4">
        <v>256</v>
      </c>
      <c r="Q118" t="s" s="4">
        <v>246</v>
      </c>
      <c r="R118" t="s" s="4">
        <v>246</v>
      </c>
      <c r="S118" t="s" s="4">
        <v>248</v>
      </c>
      <c r="T118" t="s" s="4">
        <v>249</v>
      </c>
    </row>
    <row r="119" ht="45.0" customHeight="true">
      <c r="A119" t="s" s="4">
        <v>161</v>
      </c>
      <c r="B119" t="s" s="4">
        <v>368</v>
      </c>
      <c r="C119" t="s" s="4">
        <v>123</v>
      </c>
      <c r="D119" t="s" s="4">
        <v>227</v>
      </c>
      <c r="E119" t="s" s="4">
        <v>242</v>
      </c>
      <c r="F119" t="s" s="4">
        <v>229</v>
      </c>
      <c r="G119" t="s" s="4">
        <v>243</v>
      </c>
      <c r="H119" t="s" s="4">
        <v>230</v>
      </c>
      <c r="I119" t="s" s="4">
        <v>244</v>
      </c>
      <c r="J119" t="s" s="4">
        <v>6</v>
      </c>
      <c r="K119" t="s" s="4">
        <v>245</v>
      </c>
      <c r="L119" t="s" s="4">
        <v>233</v>
      </c>
      <c r="M119" t="s" s="4">
        <v>245</v>
      </c>
      <c r="N119" t="s" s="4">
        <v>234</v>
      </c>
      <c r="O119" t="s" s="4">
        <v>235</v>
      </c>
      <c r="P119" t="s" s="4">
        <v>236</v>
      </c>
      <c r="Q119" t="s" s="4">
        <v>246</v>
      </c>
      <c r="R119" t="s" s="4">
        <v>247</v>
      </c>
      <c r="S119" t="s" s="4">
        <v>248</v>
      </c>
      <c r="T119" t="s" s="4">
        <v>249</v>
      </c>
    </row>
    <row r="120" ht="45.0" customHeight="true">
      <c r="A120" t="s" s="4">
        <v>161</v>
      </c>
      <c r="B120" t="s" s="4">
        <v>369</v>
      </c>
      <c r="C120" t="s" s="4">
        <v>123</v>
      </c>
      <c r="D120" t="s" s="4">
        <v>227</v>
      </c>
      <c r="E120" t="s" s="4">
        <v>251</v>
      </c>
      <c r="F120" t="s" s="4">
        <v>243</v>
      </c>
      <c r="G120" t="s" s="4">
        <v>243</v>
      </c>
      <c r="H120" t="s" s="4">
        <v>252</v>
      </c>
      <c r="I120" t="s" s="4">
        <v>253</v>
      </c>
      <c r="J120" t="s" s="4">
        <v>254</v>
      </c>
      <c r="K120" t="s" s="4">
        <v>255</v>
      </c>
      <c r="L120" t="s" s="4">
        <v>9</v>
      </c>
      <c r="M120" t="s" s="4">
        <v>255</v>
      </c>
      <c r="N120" t="s" s="4">
        <v>234</v>
      </c>
      <c r="O120" t="s" s="4">
        <v>235</v>
      </c>
      <c r="P120" t="s" s="4">
        <v>256</v>
      </c>
      <c r="Q120" t="s" s="4">
        <v>246</v>
      </c>
      <c r="R120" t="s" s="4">
        <v>246</v>
      </c>
      <c r="S120" t="s" s="4">
        <v>248</v>
      </c>
      <c r="T120" t="s" s="4">
        <v>249</v>
      </c>
    </row>
    <row r="121" ht="45.0" customHeight="true">
      <c r="A121" t="s" s="4">
        <v>161</v>
      </c>
      <c r="B121" t="s" s="4">
        <v>370</v>
      </c>
      <c r="C121" t="s" s="4">
        <v>123</v>
      </c>
      <c r="D121" t="s" s="4">
        <v>227</v>
      </c>
      <c r="E121" t="s" s="4">
        <v>242</v>
      </c>
      <c r="F121" t="s" s="4">
        <v>229</v>
      </c>
      <c r="G121" t="s" s="4">
        <v>243</v>
      </c>
      <c r="H121" t="s" s="4">
        <v>230</v>
      </c>
      <c r="I121" t="s" s="4">
        <v>244</v>
      </c>
      <c r="J121" t="s" s="4">
        <v>6</v>
      </c>
      <c r="K121" t="s" s="4">
        <v>245</v>
      </c>
      <c r="L121" t="s" s="4">
        <v>233</v>
      </c>
      <c r="M121" t="s" s="4">
        <v>245</v>
      </c>
      <c r="N121" t="s" s="4">
        <v>234</v>
      </c>
      <c r="O121" t="s" s="4">
        <v>235</v>
      </c>
      <c r="P121" t="s" s="4">
        <v>236</v>
      </c>
      <c r="Q121" t="s" s="4">
        <v>246</v>
      </c>
      <c r="R121" t="s" s="4">
        <v>247</v>
      </c>
      <c r="S121" t="s" s="4">
        <v>248</v>
      </c>
      <c r="T121" t="s" s="4">
        <v>249</v>
      </c>
    </row>
    <row r="122" ht="45.0" customHeight="true">
      <c r="A122" t="s" s="4">
        <v>161</v>
      </c>
      <c r="B122" t="s" s="4">
        <v>371</v>
      </c>
      <c r="C122" t="s" s="4">
        <v>123</v>
      </c>
      <c r="D122" t="s" s="4">
        <v>227</v>
      </c>
      <c r="E122" t="s" s="4">
        <v>251</v>
      </c>
      <c r="F122" t="s" s="4">
        <v>243</v>
      </c>
      <c r="G122" t="s" s="4">
        <v>243</v>
      </c>
      <c r="H122" t="s" s="4">
        <v>252</v>
      </c>
      <c r="I122" t="s" s="4">
        <v>253</v>
      </c>
      <c r="J122" t="s" s="4">
        <v>254</v>
      </c>
      <c r="K122" t="s" s="4">
        <v>255</v>
      </c>
      <c r="L122" t="s" s="4">
        <v>9</v>
      </c>
      <c r="M122" t="s" s="4">
        <v>255</v>
      </c>
      <c r="N122" t="s" s="4">
        <v>234</v>
      </c>
      <c r="O122" t="s" s="4">
        <v>235</v>
      </c>
      <c r="P122" t="s" s="4">
        <v>256</v>
      </c>
      <c r="Q122" t="s" s="4">
        <v>246</v>
      </c>
      <c r="R122" t="s" s="4">
        <v>246</v>
      </c>
      <c r="S122" t="s" s="4">
        <v>248</v>
      </c>
      <c r="T122" t="s" s="4">
        <v>249</v>
      </c>
    </row>
    <row r="123" ht="45.0" customHeight="true">
      <c r="A123" t="s" s="4">
        <v>161</v>
      </c>
      <c r="B123" t="s" s="4">
        <v>372</v>
      </c>
      <c r="C123" t="s" s="4">
        <v>123</v>
      </c>
      <c r="D123" t="s" s="4">
        <v>227</v>
      </c>
      <c r="E123" t="s" s="4">
        <v>242</v>
      </c>
      <c r="F123" t="s" s="4">
        <v>229</v>
      </c>
      <c r="G123" t="s" s="4">
        <v>243</v>
      </c>
      <c r="H123" t="s" s="4">
        <v>230</v>
      </c>
      <c r="I123" t="s" s="4">
        <v>244</v>
      </c>
      <c r="J123" t="s" s="4">
        <v>6</v>
      </c>
      <c r="K123" t="s" s="4">
        <v>245</v>
      </c>
      <c r="L123" t="s" s="4">
        <v>233</v>
      </c>
      <c r="M123" t="s" s="4">
        <v>245</v>
      </c>
      <c r="N123" t="s" s="4">
        <v>234</v>
      </c>
      <c r="O123" t="s" s="4">
        <v>235</v>
      </c>
      <c r="P123" t="s" s="4">
        <v>236</v>
      </c>
      <c r="Q123" t="s" s="4">
        <v>246</v>
      </c>
      <c r="R123" t="s" s="4">
        <v>247</v>
      </c>
      <c r="S123" t="s" s="4">
        <v>248</v>
      </c>
      <c r="T123" t="s" s="4">
        <v>249</v>
      </c>
    </row>
    <row r="124" ht="45.0" customHeight="true">
      <c r="A124" t="s" s="4">
        <v>161</v>
      </c>
      <c r="B124" t="s" s="4">
        <v>373</v>
      </c>
      <c r="C124" t="s" s="4">
        <v>123</v>
      </c>
      <c r="D124" t="s" s="4">
        <v>227</v>
      </c>
      <c r="E124" t="s" s="4">
        <v>251</v>
      </c>
      <c r="F124" t="s" s="4">
        <v>243</v>
      </c>
      <c r="G124" t="s" s="4">
        <v>243</v>
      </c>
      <c r="H124" t="s" s="4">
        <v>252</v>
      </c>
      <c r="I124" t="s" s="4">
        <v>253</v>
      </c>
      <c r="J124" t="s" s="4">
        <v>254</v>
      </c>
      <c r="K124" t="s" s="4">
        <v>255</v>
      </c>
      <c r="L124" t="s" s="4">
        <v>9</v>
      </c>
      <c r="M124" t="s" s="4">
        <v>255</v>
      </c>
      <c r="N124" t="s" s="4">
        <v>234</v>
      </c>
      <c r="O124" t="s" s="4">
        <v>235</v>
      </c>
      <c r="P124" t="s" s="4">
        <v>256</v>
      </c>
      <c r="Q124" t="s" s="4">
        <v>246</v>
      </c>
      <c r="R124" t="s" s="4">
        <v>246</v>
      </c>
      <c r="S124" t="s" s="4">
        <v>248</v>
      </c>
      <c r="T124" t="s" s="4">
        <v>249</v>
      </c>
    </row>
    <row r="125" ht="45.0" customHeight="true">
      <c r="A125" t="s" s="4">
        <v>161</v>
      </c>
      <c r="B125" t="s" s="4">
        <v>374</v>
      </c>
      <c r="C125" t="s" s="4">
        <v>123</v>
      </c>
      <c r="D125" t="s" s="4">
        <v>227</v>
      </c>
      <c r="E125" t="s" s="4">
        <v>242</v>
      </c>
      <c r="F125" t="s" s="4">
        <v>229</v>
      </c>
      <c r="G125" t="s" s="4">
        <v>243</v>
      </c>
      <c r="H125" t="s" s="4">
        <v>230</v>
      </c>
      <c r="I125" t="s" s="4">
        <v>244</v>
      </c>
      <c r="J125" t="s" s="4">
        <v>6</v>
      </c>
      <c r="K125" t="s" s="4">
        <v>245</v>
      </c>
      <c r="L125" t="s" s="4">
        <v>233</v>
      </c>
      <c r="M125" t="s" s="4">
        <v>245</v>
      </c>
      <c r="N125" t="s" s="4">
        <v>234</v>
      </c>
      <c r="O125" t="s" s="4">
        <v>235</v>
      </c>
      <c r="P125" t="s" s="4">
        <v>236</v>
      </c>
      <c r="Q125" t="s" s="4">
        <v>246</v>
      </c>
      <c r="R125" t="s" s="4">
        <v>247</v>
      </c>
      <c r="S125" t="s" s="4">
        <v>248</v>
      </c>
      <c r="T125" t="s" s="4">
        <v>249</v>
      </c>
    </row>
    <row r="126" ht="45.0" customHeight="true">
      <c r="A126" t="s" s="4">
        <v>167</v>
      </c>
      <c r="B126" t="s" s="4">
        <v>375</v>
      </c>
      <c r="C126" t="s" s="4">
        <v>123</v>
      </c>
      <c r="D126" t="s" s="4">
        <v>227</v>
      </c>
      <c r="E126" t="s" s="4">
        <v>242</v>
      </c>
      <c r="F126" t="s" s="4">
        <v>229</v>
      </c>
      <c r="G126" t="s" s="4">
        <v>243</v>
      </c>
      <c r="H126" t="s" s="4">
        <v>230</v>
      </c>
      <c r="I126" t="s" s="4">
        <v>244</v>
      </c>
      <c r="J126" t="s" s="4">
        <v>6</v>
      </c>
      <c r="K126" t="s" s="4">
        <v>245</v>
      </c>
      <c r="L126" t="s" s="4">
        <v>233</v>
      </c>
      <c r="M126" t="s" s="4">
        <v>245</v>
      </c>
      <c r="N126" t="s" s="4">
        <v>234</v>
      </c>
      <c r="O126" t="s" s="4">
        <v>235</v>
      </c>
      <c r="P126" t="s" s="4">
        <v>236</v>
      </c>
      <c r="Q126" t="s" s="4">
        <v>246</v>
      </c>
      <c r="R126" t="s" s="4">
        <v>247</v>
      </c>
      <c r="S126" t="s" s="4">
        <v>248</v>
      </c>
      <c r="T126" t="s" s="4">
        <v>249</v>
      </c>
    </row>
    <row r="127" ht="45.0" customHeight="true">
      <c r="A127" t="s" s="4">
        <v>167</v>
      </c>
      <c r="B127" t="s" s="4">
        <v>376</v>
      </c>
      <c r="C127" t="s" s="4">
        <v>123</v>
      </c>
      <c r="D127" t="s" s="4">
        <v>227</v>
      </c>
      <c r="E127" t="s" s="4">
        <v>251</v>
      </c>
      <c r="F127" t="s" s="4">
        <v>243</v>
      </c>
      <c r="G127" t="s" s="4">
        <v>243</v>
      </c>
      <c r="H127" t="s" s="4">
        <v>252</v>
      </c>
      <c r="I127" t="s" s="4">
        <v>253</v>
      </c>
      <c r="J127" t="s" s="4">
        <v>254</v>
      </c>
      <c r="K127" t="s" s="4">
        <v>255</v>
      </c>
      <c r="L127" t="s" s="4">
        <v>9</v>
      </c>
      <c r="M127" t="s" s="4">
        <v>255</v>
      </c>
      <c r="N127" t="s" s="4">
        <v>234</v>
      </c>
      <c r="O127" t="s" s="4">
        <v>235</v>
      </c>
      <c r="P127" t="s" s="4">
        <v>256</v>
      </c>
      <c r="Q127" t="s" s="4">
        <v>246</v>
      </c>
      <c r="R127" t="s" s="4">
        <v>246</v>
      </c>
      <c r="S127" t="s" s="4">
        <v>248</v>
      </c>
      <c r="T127" t="s" s="4">
        <v>249</v>
      </c>
    </row>
    <row r="128" ht="45.0" customHeight="true">
      <c r="A128" t="s" s="4">
        <v>167</v>
      </c>
      <c r="B128" t="s" s="4">
        <v>377</v>
      </c>
      <c r="C128" t="s" s="4">
        <v>123</v>
      </c>
      <c r="D128" t="s" s="4">
        <v>227</v>
      </c>
      <c r="E128" t="s" s="4">
        <v>251</v>
      </c>
      <c r="F128" t="s" s="4">
        <v>243</v>
      </c>
      <c r="G128" t="s" s="4">
        <v>243</v>
      </c>
      <c r="H128" t="s" s="4">
        <v>252</v>
      </c>
      <c r="I128" t="s" s="4">
        <v>253</v>
      </c>
      <c r="J128" t="s" s="4">
        <v>254</v>
      </c>
      <c r="K128" t="s" s="4">
        <v>255</v>
      </c>
      <c r="L128" t="s" s="4">
        <v>9</v>
      </c>
      <c r="M128" t="s" s="4">
        <v>255</v>
      </c>
      <c r="N128" t="s" s="4">
        <v>234</v>
      </c>
      <c r="O128" t="s" s="4">
        <v>235</v>
      </c>
      <c r="P128" t="s" s="4">
        <v>256</v>
      </c>
      <c r="Q128" t="s" s="4">
        <v>246</v>
      </c>
      <c r="R128" t="s" s="4">
        <v>246</v>
      </c>
      <c r="S128" t="s" s="4">
        <v>248</v>
      </c>
      <c r="T128" t="s" s="4">
        <v>249</v>
      </c>
    </row>
    <row r="129" ht="45.0" customHeight="true">
      <c r="A129" t="s" s="4">
        <v>167</v>
      </c>
      <c r="B129" t="s" s="4">
        <v>378</v>
      </c>
      <c r="C129" t="s" s="4">
        <v>123</v>
      </c>
      <c r="D129" t="s" s="4">
        <v>227</v>
      </c>
      <c r="E129" t="s" s="4">
        <v>242</v>
      </c>
      <c r="F129" t="s" s="4">
        <v>229</v>
      </c>
      <c r="G129" t="s" s="4">
        <v>243</v>
      </c>
      <c r="H129" t="s" s="4">
        <v>230</v>
      </c>
      <c r="I129" t="s" s="4">
        <v>244</v>
      </c>
      <c r="J129" t="s" s="4">
        <v>6</v>
      </c>
      <c r="K129" t="s" s="4">
        <v>245</v>
      </c>
      <c r="L129" t="s" s="4">
        <v>233</v>
      </c>
      <c r="M129" t="s" s="4">
        <v>245</v>
      </c>
      <c r="N129" t="s" s="4">
        <v>234</v>
      </c>
      <c r="O129" t="s" s="4">
        <v>235</v>
      </c>
      <c r="P129" t="s" s="4">
        <v>236</v>
      </c>
      <c r="Q129" t="s" s="4">
        <v>246</v>
      </c>
      <c r="R129" t="s" s="4">
        <v>247</v>
      </c>
      <c r="S129" t="s" s="4">
        <v>248</v>
      </c>
      <c r="T129" t="s" s="4">
        <v>249</v>
      </c>
    </row>
    <row r="130" ht="45.0" customHeight="true">
      <c r="A130" t="s" s="4">
        <v>167</v>
      </c>
      <c r="B130" t="s" s="4">
        <v>379</v>
      </c>
      <c r="C130" t="s" s="4">
        <v>123</v>
      </c>
      <c r="D130" t="s" s="4">
        <v>227</v>
      </c>
      <c r="E130" t="s" s="4">
        <v>251</v>
      </c>
      <c r="F130" t="s" s="4">
        <v>243</v>
      </c>
      <c r="G130" t="s" s="4">
        <v>243</v>
      </c>
      <c r="H130" t="s" s="4">
        <v>252</v>
      </c>
      <c r="I130" t="s" s="4">
        <v>253</v>
      </c>
      <c r="J130" t="s" s="4">
        <v>254</v>
      </c>
      <c r="K130" t="s" s="4">
        <v>255</v>
      </c>
      <c r="L130" t="s" s="4">
        <v>9</v>
      </c>
      <c r="M130" t="s" s="4">
        <v>255</v>
      </c>
      <c r="N130" t="s" s="4">
        <v>234</v>
      </c>
      <c r="O130" t="s" s="4">
        <v>235</v>
      </c>
      <c r="P130" t="s" s="4">
        <v>256</v>
      </c>
      <c r="Q130" t="s" s="4">
        <v>246</v>
      </c>
      <c r="R130" t="s" s="4">
        <v>246</v>
      </c>
      <c r="S130" t="s" s="4">
        <v>248</v>
      </c>
      <c r="T130" t="s" s="4">
        <v>249</v>
      </c>
    </row>
    <row r="131" ht="45.0" customHeight="true">
      <c r="A131" t="s" s="4">
        <v>167</v>
      </c>
      <c r="B131" t="s" s="4">
        <v>380</v>
      </c>
      <c r="C131" t="s" s="4">
        <v>123</v>
      </c>
      <c r="D131" t="s" s="4">
        <v>227</v>
      </c>
      <c r="E131" t="s" s="4">
        <v>242</v>
      </c>
      <c r="F131" t="s" s="4">
        <v>229</v>
      </c>
      <c r="G131" t="s" s="4">
        <v>243</v>
      </c>
      <c r="H131" t="s" s="4">
        <v>230</v>
      </c>
      <c r="I131" t="s" s="4">
        <v>244</v>
      </c>
      <c r="J131" t="s" s="4">
        <v>6</v>
      </c>
      <c r="K131" t="s" s="4">
        <v>245</v>
      </c>
      <c r="L131" t="s" s="4">
        <v>233</v>
      </c>
      <c r="M131" t="s" s="4">
        <v>245</v>
      </c>
      <c r="N131" t="s" s="4">
        <v>234</v>
      </c>
      <c r="O131" t="s" s="4">
        <v>235</v>
      </c>
      <c r="P131" t="s" s="4">
        <v>236</v>
      </c>
      <c r="Q131" t="s" s="4">
        <v>246</v>
      </c>
      <c r="R131" t="s" s="4">
        <v>247</v>
      </c>
      <c r="S131" t="s" s="4">
        <v>248</v>
      </c>
      <c r="T131" t="s" s="4">
        <v>249</v>
      </c>
    </row>
    <row r="132" ht="45.0" customHeight="true">
      <c r="A132" t="s" s="4">
        <v>167</v>
      </c>
      <c r="B132" t="s" s="4">
        <v>381</v>
      </c>
      <c r="C132" t="s" s="4">
        <v>123</v>
      </c>
      <c r="D132" t="s" s="4">
        <v>227</v>
      </c>
      <c r="E132" t="s" s="4">
        <v>251</v>
      </c>
      <c r="F132" t="s" s="4">
        <v>243</v>
      </c>
      <c r="G132" t="s" s="4">
        <v>243</v>
      </c>
      <c r="H132" t="s" s="4">
        <v>252</v>
      </c>
      <c r="I132" t="s" s="4">
        <v>253</v>
      </c>
      <c r="J132" t="s" s="4">
        <v>254</v>
      </c>
      <c r="K132" t="s" s="4">
        <v>255</v>
      </c>
      <c r="L132" t="s" s="4">
        <v>9</v>
      </c>
      <c r="M132" t="s" s="4">
        <v>255</v>
      </c>
      <c r="N132" t="s" s="4">
        <v>234</v>
      </c>
      <c r="O132" t="s" s="4">
        <v>235</v>
      </c>
      <c r="P132" t="s" s="4">
        <v>256</v>
      </c>
      <c r="Q132" t="s" s="4">
        <v>246</v>
      </c>
      <c r="R132" t="s" s="4">
        <v>246</v>
      </c>
      <c r="S132" t="s" s="4">
        <v>248</v>
      </c>
      <c r="T132" t="s" s="4">
        <v>249</v>
      </c>
    </row>
    <row r="133" ht="45.0" customHeight="true">
      <c r="A133" t="s" s="4">
        <v>167</v>
      </c>
      <c r="B133" t="s" s="4">
        <v>382</v>
      </c>
      <c r="C133" t="s" s="4">
        <v>123</v>
      </c>
      <c r="D133" t="s" s="4">
        <v>227</v>
      </c>
      <c r="E133" t="s" s="4">
        <v>242</v>
      </c>
      <c r="F133" t="s" s="4">
        <v>229</v>
      </c>
      <c r="G133" t="s" s="4">
        <v>243</v>
      </c>
      <c r="H133" t="s" s="4">
        <v>230</v>
      </c>
      <c r="I133" t="s" s="4">
        <v>244</v>
      </c>
      <c r="J133" t="s" s="4">
        <v>6</v>
      </c>
      <c r="K133" t="s" s="4">
        <v>245</v>
      </c>
      <c r="L133" t="s" s="4">
        <v>233</v>
      </c>
      <c r="M133" t="s" s="4">
        <v>245</v>
      </c>
      <c r="N133" t="s" s="4">
        <v>234</v>
      </c>
      <c r="O133" t="s" s="4">
        <v>235</v>
      </c>
      <c r="P133" t="s" s="4">
        <v>236</v>
      </c>
      <c r="Q133" t="s" s="4">
        <v>246</v>
      </c>
      <c r="R133" t="s" s="4">
        <v>247</v>
      </c>
      <c r="S133" t="s" s="4">
        <v>248</v>
      </c>
      <c r="T133" t="s" s="4">
        <v>249</v>
      </c>
    </row>
    <row r="134" ht="45.0" customHeight="true">
      <c r="A134" t="s" s="4">
        <v>167</v>
      </c>
      <c r="B134" t="s" s="4">
        <v>383</v>
      </c>
      <c r="C134" t="s" s="4">
        <v>123</v>
      </c>
      <c r="D134" t="s" s="4">
        <v>227</v>
      </c>
      <c r="E134" t="s" s="4">
        <v>251</v>
      </c>
      <c r="F134" t="s" s="4">
        <v>243</v>
      </c>
      <c r="G134" t="s" s="4">
        <v>243</v>
      </c>
      <c r="H134" t="s" s="4">
        <v>252</v>
      </c>
      <c r="I134" t="s" s="4">
        <v>253</v>
      </c>
      <c r="J134" t="s" s="4">
        <v>254</v>
      </c>
      <c r="K134" t="s" s="4">
        <v>255</v>
      </c>
      <c r="L134" t="s" s="4">
        <v>9</v>
      </c>
      <c r="M134" t="s" s="4">
        <v>255</v>
      </c>
      <c r="N134" t="s" s="4">
        <v>234</v>
      </c>
      <c r="O134" t="s" s="4">
        <v>235</v>
      </c>
      <c r="P134" t="s" s="4">
        <v>256</v>
      </c>
      <c r="Q134" t="s" s="4">
        <v>246</v>
      </c>
      <c r="R134" t="s" s="4">
        <v>246</v>
      </c>
      <c r="S134" t="s" s="4">
        <v>248</v>
      </c>
      <c r="T134" t="s" s="4">
        <v>249</v>
      </c>
    </row>
    <row r="135" ht="45.0" customHeight="true">
      <c r="A135" t="s" s="4">
        <v>167</v>
      </c>
      <c r="B135" t="s" s="4">
        <v>384</v>
      </c>
      <c r="C135" t="s" s="4">
        <v>123</v>
      </c>
      <c r="D135" t="s" s="4">
        <v>227</v>
      </c>
      <c r="E135" t="s" s="4">
        <v>242</v>
      </c>
      <c r="F135" t="s" s="4">
        <v>229</v>
      </c>
      <c r="G135" t="s" s="4">
        <v>243</v>
      </c>
      <c r="H135" t="s" s="4">
        <v>230</v>
      </c>
      <c r="I135" t="s" s="4">
        <v>244</v>
      </c>
      <c r="J135" t="s" s="4">
        <v>6</v>
      </c>
      <c r="K135" t="s" s="4">
        <v>245</v>
      </c>
      <c r="L135" t="s" s="4">
        <v>233</v>
      </c>
      <c r="M135" t="s" s="4">
        <v>245</v>
      </c>
      <c r="N135" t="s" s="4">
        <v>234</v>
      </c>
      <c r="O135" t="s" s="4">
        <v>235</v>
      </c>
      <c r="P135" t="s" s="4">
        <v>236</v>
      </c>
      <c r="Q135" t="s" s="4">
        <v>246</v>
      </c>
      <c r="R135" t="s" s="4">
        <v>247</v>
      </c>
      <c r="S135" t="s" s="4">
        <v>248</v>
      </c>
      <c r="T135" t="s" s="4">
        <v>249</v>
      </c>
    </row>
    <row r="136" ht="45.0" customHeight="true">
      <c r="A136" t="s" s="4">
        <v>167</v>
      </c>
      <c r="B136" t="s" s="4">
        <v>385</v>
      </c>
      <c r="C136" t="s" s="4">
        <v>123</v>
      </c>
      <c r="D136" t="s" s="4">
        <v>227</v>
      </c>
      <c r="E136" t="s" s="4">
        <v>251</v>
      </c>
      <c r="F136" t="s" s="4">
        <v>243</v>
      </c>
      <c r="G136" t="s" s="4">
        <v>243</v>
      </c>
      <c r="H136" t="s" s="4">
        <v>252</v>
      </c>
      <c r="I136" t="s" s="4">
        <v>253</v>
      </c>
      <c r="J136" t="s" s="4">
        <v>254</v>
      </c>
      <c r="K136" t="s" s="4">
        <v>255</v>
      </c>
      <c r="L136" t="s" s="4">
        <v>9</v>
      </c>
      <c r="M136" t="s" s="4">
        <v>255</v>
      </c>
      <c r="N136" t="s" s="4">
        <v>234</v>
      </c>
      <c r="O136" t="s" s="4">
        <v>235</v>
      </c>
      <c r="P136" t="s" s="4">
        <v>256</v>
      </c>
      <c r="Q136" t="s" s="4">
        <v>246</v>
      </c>
      <c r="R136" t="s" s="4">
        <v>246</v>
      </c>
      <c r="S136" t="s" s="4">
        <v>248</v>
      </c>
      <c r="T136" t="s" s="4">
        <v>249</v>
      </c>
    </row>
    <row r="137" ht="45.0" customHeight="true">
      <c r="A137" t="s" s="4">
        <v>167</v>
      </c>
      <c r="B137" t="s" s="4">
        <v>386</v>
      </c>
      <c r="C137" t="s" s="4">
        <v>123</v>
      </c>
      <c r="D137" t="s" s="4">
        <v>227</v>
      </c>
      <c r="E137" t="s" s="4">
        <v>242</v>
      </c>
      <c r="F137" t="s" s="4">
        <v>229</v>
      </c>
      <c r="G137" t="s" s="4">
        <v>243</v>
      </c>
      <c r="H137" t="s" s="4">
        <v>230</v>
      </c>
      <c r="I137" t="s" s="4">
        <v>244</v>
      </c>
      <c r="J137" t="s" s="4">
        <v>6</v>
      </c>
      <c r="K137" t="s" s="4">
        <v>245</v>
      </c>
      <c r="L137" t="s" s="4">
        <v>233</v>
      </c>
      <c r="M137" t="s" s="4">
        <v>245</v>
      </c>
      <c r="N137" t="s" s="4">
        <v>234</v>
      </c>
      <c r="O137" t="s" s="4">
        <v>235</v>
      </c>
      <c r="P137" t="s" s="4">
        <v>236</v>
      </c>
      <c r="Q137" t="s" s="4">
        <v>246</v>
      </c>
      <c r="R137" t="s" s="4">
        <v>247</v>
      </c>
      <c r="S137" t="s" s="4">
        <v>248</v>
      </c>
      <c r="T137" t="s" s="4">
        <v>249</v>
      </c>
    </row>
    <row r="138" ht="45.0" customHeight="true">
      <c r="A138" t="s" s="4">
        <v>167</v>
      </c>
      <c r="B138" t="s" s="4">
        <v>387</v>
      </c>
      <c r="C138" t="s" s="4">
        <v>123</v>
      </c>
      <c r="D138" t="s" s="4">
        <v>227</v>
      </c>
      <c r="E138" t="s" s="4">
        <v>251</v>
      </c>
      <c r="F138" t="s" s="4">
        <v>243</v>
      </c>
      <c r="G138" t="s" s="4">
        <v>243</v>
      </c>
      <c r="H138" t="s" s="4">
        <v>252</v>
      </c>
      <c r="I138" t="s" s="4">
        <v>253</v>
      </c>
      <c r="J138" t="s" s="4">
        <v>254</v>
      </c>
      <c r="K138" t="s" s="4">
        <v>255</v>
      </c>
      <c r="L138" t="s" s="4">
        <v>9</v>
      </c>
      <c r="M138" t="s" s="4">
        <v>255</v>
      </c>
      <c r="N138" t="s" s="4">
        <v>234</v>
      </c>
      <c r="O138" t="s" s="4">
        <v>235</v>
      </c>
      <c r="P138" t="s" s="4">
        <v>256</v>
      </c>
      <c r="Q138" t="s" s="4">
        <v>246</v>
      </c>
      <c r="R138" t="s" s="4">
        <v>246</v>
      </c>
      <c r="S138" t="s" s="4">
        <v>248</v>
      </c>
      <c r="T138" t="s" s="4">
        <v>249</v>
      </c>
    </row>
    <row r="139" ht="45.0" customHeight="true">
      <c r="A139" t="s" s="4">
        <v>167</v>
      </c>
      <c r="B139" t="s" s="4">
        <v>388</v>
      </c>
      <c r="C139" t="s" s="4">
        <v>123</v>
      </c>
      <c r="D139" t="s" s="4">
        <v>227</v>
      </c>
      <c r="E139" t="s" s="4">
        <v>242</v>
      </c>
      <c r="F139" t="s" s="4">
        <v>229</v>
      </c>
      <c r="G139" t="s" s="4">
        <v>243</v>
      </c>
      <c r="H139" t="s" s="4">
        <v>230</v>
      </c>
      <c r="I139" t="s" s="4">
        <v>244</v>
      </c>
      <c r="J139" t="s" s="4">
        <v>6</v>
      </c>
      <c r="K139" t="s" s="4">
        <v>245</v>
      </c>
      <c r="L139" t="s" s="4">
        <v>233</v>
      </c>
      <c r="M139" t="s" s="4">
        <v>245</v>
      </c>
      <c r="N139" t="s" s="4">
        <v>234</v>
      </c>
      <c r="O139" t="s" s="4">
        <v>235</v>
      </c>
      <c r="P139" t="s" s="4">
        <v>236</v>
      </c>
      <c r="Q139" t="s" s="4">
        <v>246</v>
      </c>
      <c r="R139" t="s" s="4">
        <v>247</v>
      </c>
      <c r="S139" t="s" s="4">
        <v>248</v>
      </c>
      <c r="T139" t="s" s="4">
        <v>249</v>
      </c>
    </row>
    <row r="140" ht="45.0" customHeight="true">
      <c r="A140" t="s" s="4">
        <v>167</v>
      </c>
      <c r="B140" t="s" s="4">
        <v>389</v>
      </c>
      <c r="C140" t="s" s="4">
        <v>123</v>
      </c>
      <c r="D140" t="s" s="4">
        <v>227</v>
      </c>
      <c r="E140" t="s" s="4">
        <v>251</v>
      </c>
      <c r="F140" t="s" s="4">
        <v>243</v>
      </c>
      <c r="G140" t="s" s="4">
        <v>243</v>
      </c>
      <c r="H140" t="s" s="4">
        <v>252</v>
      </c>
      <c r="I140" t="s" s="4">
        <v>253</v>
      </c>
      <c r="J140" t="s" s="4">
        <v>254</v>
      </c>
      <c r="K140" t="s" s="4">
        <v>255</v>
      </c>
      <c r="L140" t="s" s="4">
        <v>9</v>
      </c>
      <c r="M140" t="s" s="4">
        <v>255</v>
      </c>
      <c r="N140" t="s" s="4">
        <v>234</v>
      </c>
      <c r="O140" t="s" s="4">
        <v>235</v>
      </c>
      <c r="P140" t="s" s="4">
        <v>256</v>
      </c>
      <c r="Q140" t="s" s="4">
        <v>246</v>
      </c>
      <c r="R140" t="s" s="4">
        <v>246</v>
      </c>
      <c r="S140" t="s" s="4">
        <v>248</v>
      </c>
      <c r="T140" t="s" s="4">
        <v>249</v>
      </c>
    </row>
    <row r="141" ht="45.0" customHeight="true">
      <c r="A141" t="s" s="4">
        <v>167</v>
      </c>
      <c r="B141" t="s" s="4">
        <v>390</v>
      </c>
      <c r="C141" t="s" s="4">
        <v>123</v>
      </c>
      <c r="D141" t="s" s="4">
        <v>227</v>
      </c>
      <c r="E141" t="s" s="4">
        <v>242</v>
      </c>
      <c r="F141" t="s" s="4">
        <v>229</v>
      </c>
      <c r="G141" t="s" s="4">
        <v>243</v>
      </c>
      <c r="H141" t="s" s="4">
        <v>230</v>
      </c>
      <c r="I141" t="s" s="4">
        <v>244</v>
      </c>
      <c r="J141" t="s" s="4">
        <v>6</v>
      </c>
      <c r="K141" t="s" s="4">
        <v>245</v>
      </c>
      <c r="L141" t="s" s="4">
        <v>233</v>
      </c>
      <c r="M141" t="s" s="4">
        <v>245</v>
      </c>
      <c r="N141" t="s" s="4">
        <v>234</v>
      </c>
      <c r="O141" t="s" s="4">
        <v>235</v>
      </c>
      <c r="P141" t="s" s="4">
        <v>236</v>
      </c>
      <c r="Q141" t="s" s="4">
        <v>246</v>
      </c>
      <c r="R141" t="s" s="4">
        <v>247</v>
      </c>
      <c r="S141" t="s" s="4">
        <v>248</v>
      </c>
      <c r="T141" t="s" s="4">
        <v>249</v>
      </c>
    </row>
    <row r="142" ht="45.0" customHeight="true">
      <c r="A142" t="s" s="4">
        <v>167</v>
      </c>
      <c r="B142" t="s" s="4">
        <v>391</v>
      </c>
      <c r="C142" t="s" s="4">
        <v>123</v>
      </c>
      <c r="D142" t="s" s="4">
        <v>227</v>
      </c>
      <c r="E142" t="s" s="4">
        <v>251</v>
      </c>
      <c r="F142" t="s" s="4">
        <v>243</v>
      </c>
      <c r="G142" t="s" s="4">
        <v>243</v>
      </c>
      <c r="H142" t="s" s="4">
        <v>252</v>
      </c>
      <c r="I142" t="s" s="4">
        <v>253</v>
      </c>
      <c r="J142" t="s" s="4">
        <v>254</v>
      </c>
      <c r="K142" t="s" s="4">
        <v>255</v>
      </c>
      <c r="L142" t="s" s="4">
        <v>9</v>
      </c>
      <c r="M142" t="s" s="4">
        <v>255</v>
      </c>
      <c r="N142" t="s" s="4">
        <v>234</v>
      </c>
      <c r="O142" t="s" s="4">
        <v>235</v>
      </c>
      <c r="P142" t="s" s="4">
        <v>256</v>
      </c>
      <c r="Q142" t="s" s="4">
        <v>246</v>
      </c>
      <c r="R142" t="s" s="4">
        <v>246</v>
      </c>
      <c r="S142" t="s" s="4">
        <v>248</v>
      </c>
      <c r="T142" t="s" s="4">
        <v>249</v>
      </c>
    </row>
    <row r="143" ht="45.0" customHeight="true">
      <c r="A143" t="s" s="4">
        <v>167</v>
      </c>
      <c r="B143" t="s" s="4">
        <v>392</v>
      </c>
      <c r="C143" t="s" s="4">
        <v>123</v>
      </c>
      <c r="D143" t="s" s="4">
        <v>227</v>
      </c>
      <c r="E143" t="s" s="4">
        <v>242</v>
      </c>
      <c r="F143" t="s" s="4">
        <v>229</v>
      </c>
      <c r="G143" t="s" s="4">
        <v>243</v>
      </c>
      <c r="H143" t="s" s="4">
        <v>230</v>
      </c>
      <c r="I143" t="s" s="4">
        <v>244</v>
      </c>
      <c r="J143" t="s" s="4">
        <v>6</v>
      </c>
      <c r="K143" t="s" s="4">
        <v>245</v>
      </c>
      <c r="L143" t="s" s="4">
        <v>233</v>
      </c>
      <c r="M143" t="s" s="4">
        <v>245</v>
      </c>
      <c r="N143" t="s" s="4">
        <v>234</v>
      </c>
      <c r="O143" t="s" s="4">
        <v>235</v>
      </c>
      <c r="P143" t="s" s="4">
        <v>236</v>
      </c>
      <c r="Q143" t="s" s="4">
        <v>246</v>
      </c>
      <c r="R143" t="s" s="4">
        <v>247</v>
      </c>
      <c r="S143" t="s" s="4">
        <v>248</v>
      </c>
      <c r="T143" t="s" s="4">
        <v>249</v>
      </c>
    </row>
    <row r="144" ht="45.0" customHeight="true">
      <c r="A144" t="s" s="4">
        <v>167</v>
      </c>
      <c r="B144" t="s" s="4">
        <v>393</v>
      </c>
      <c r="C144" t="s" s="4">
        <v>123</v>
      </c>
      <c r="D144" t="s" s="4">
        <v>227</v>
      </c>
      <c r="E144" t="s" s="4">
        <v>251</v>
      </c>
      <c r="F144" t="s" s="4">
        <v>243</v>
      </c>
      <c r="G144" t="s" s="4">
        <v>243</v>
      </c>
      <c r="H144" t="s" s="4">
        <v>252</v>
      </c>
      <c r="I144" t="s" s="4">
        <v>253</v>
      </c>
      <c r="J144" t="s" s="4">
        <v>254</v>
      </c>
      <c r="K144" t="s" s="4">
        <v>255</v>
      </c>
      <c r="L144" t="s" s="4">
        <v>9</v>
      </c>
      <c r="M144" t="s" s="4">
        <v>255</v>
      </c>
      <c r="N144" t="s" s="4">
        <v>234</v>
      </c>
      <c r="O144" t="s" s="4">
        <v>235</v>
      </c>
      <c r="P144" t="s" s="4">
        <v>256</v>
      </c>
      <c r="Q144" t="s" s="4">
        <v>246</v>
      </c>
      <c r="R144" t="s" s="4">
        <v>246</v>
      </c>
      <c r="S144" t="s" s="4">
        <v>248</v>
      </c>
      <c r="T144" t="s" s="4">
        <v>249</v>
      </c>
    </row>
    <row r="145" ht="45.0" customHeight="true">
      <c r="A145" t="s" s="4">
        <v>167</v>
      </c>
      <c r="B145" t="s" s="4">
        <v>394</v>
      </c>
      <c r="C145" t="s" s="4">
        <v>123</v>
      </c>
      <c r="D145" t="s" s="4">
        <v>227</v>
      </c>
      <c r="E145" t="s" s="4">
        <v>242</v>
      </c>
      <c r="F145" t="s" s="4">
        <v>229</v>
      </c>
      <c r="G145" t="s" s="4">
        <v>243</v>
      </c>
      <c r="H145" t="s" s="4">
        <v>230</v>
      </c>
      <c r="I145" t="s" s="4">
        <v>244</v>
      </c>
      <c r="J145" t="s" s="4">
        <v>6</v>
      </c>
      <c r="K145" t="s" s="4">
        <v>245</v>
      </c>
      <c r="L145" t="s" s="4">
        <v>233</v>
      </c>
      <c r="M145" t="s" s="4">
        <v>245</v>
      </c>
      <c r="N145" t="s" s="4">
        <v>234</v>
      </c>
      <c r="O145" t="s" s="4">
        <v>235</v>
      </c>
      <c r="P145" t="s" s="4">
        <v>236</v>
      </c>
      <c r="Q145" t="s" s="4">
        <v>246</v>
      </c>
      <c r="R145" t="s" s="4">
        <v>247</v>
      </c>
      <c r="S145" t="s" s="4">
        <v>248</v>
      </c>
      <c r="T145" t="s" s="4">
        <v>249</v>
      </c>
    </row>
    <row r="146" ht="45.0" customHeight="true">
      <c r="A146" t="s" s="4">
        <v>173</v>
      </c>
      <c r="B146" t="s" s="4">
        <v>395</v>
      </c>
      <c r="C146" t="s" s="4">
        <v>123</v>
      </c>
      <c r="D146" t="s" s="4">
        <v>227</v>
      </c>
      <c r="E146" t="s" s="4">
        <v>242</v>
      </c>
      <c r="F146" t="s" s="4">
        <v>229</v>
      </c>
      <c r="G146" t="s" s="4">
        <v>243</v>
      </c>
      <c r="H146" t="s" s="4">
        <v>230</v>
      </c>
      <c r="I146" t="s" s="4">
        <v>244</v>
      </c>
      <c r="J146" t="s" s="4">
        <v>6</v>
      </c>
      <c r="K146" t="s" s="4">
        <v>245</v>
      </c>
      <c r="L146" t="s" s="4">
        <v>233</v>
      </c>
      <c r="M146" t="s" s="4">
        <v>245</v>
      </c>
      <c r="N146" t="s" s="4">
        <v>234</v>
      </c>
      <c r="O146" t="s" s="4">
        <v>235</v>
      </c>
      <c r="P146" t="s" s="4">
        <v>236</v>
      </c>
      <c r="Q146" t="s" s="4">
        <v>246</v>
      </c>
      <c r="R146" t="s" s="4">
        <v>247</v>
      </c>
      <c r="S146" t="s" s="4">
        <v>248</v>
      </c>
      <c r="T146" t="s" s="4">
        <v>249</v>
      </c>
    </row>
    <row r="147" ht="45.0" customHeight="true">
      <c r="A147" t="s" s="4">
        <v>173</v>
      </c>
      <c r="B147" t="s" s="4">
        <v>396</v>
      </c>
      <c r="C147" t="s" s="4">
        <v>123</v>
      </c>
      <c r="D147" t="s" s="4">
        <v>227</v>
      </c>
      <c r="E147" t="s" s="4">
        <v>251</v>
      </c>
      <c r="F147" t="s" s="4">
        <v>243</v>
      </c>
      <c r="G147" t="s" s="4">
        <v>243</v>
      </c>
      <c r="H147" t="s" s="4">
        <v>252</v>
      </c>
      <c r="I147" t="s" s="4">
        <v>253</v>
      </c>
      <c r="J147" t="s" s="4">
        <v>254</v>
      </c>
      <c r="K147" t="s" s="4">
        <v>255</v>
      </c>
      <c r="L147" t="s" s="4">
        <v>9</v>
      </c>
      <c r="M147" t="s" s="4">
        <v>255</v>
      </c>
      <c r="N147" t="s" s="4">
        <v>234</v>
      </c>
      <c r="O147" t="s" s="4">
        <v>235</v>
      </c>
      <c r="P147" t="s" s="4">
        <v>256</v>
      </c>
      <c r="Q147" t="s" s="4">
        <v>246</v>
      </c>
      <c r="R147" t="s" s="4">
        <v>246</v>
      </c>
      <c r="S147" t="s" s="4">
        <v>248</v>
      </c>
      <c r="T147" t="s" s="4">
        <v>249</v>
      </c>
    </row>
    <row r="148" ht="45.0" customHeight="true">
      <c r="A148" t="s" s="4">
        <v>173</v>
      </c>
      <c r="B148" t="s" s="4">
        <v>397</v>
      </c>
      <c r="C148" t="s" s="4">
        <v>123</v>
      </c>
      <c r="D148" t="s" s="4">
        <v>227</v>
      </c>
      <c r="E148" t="s" s="4">
        <v>251</v>
      </c>
      <c r="F148" t="s" s="4">
        <v>243</v>
      </c>
      <c r="G148" t="s" s="4">
        <v>243</v>
      </c>
      <c r="H148" t="s" s="4">
        <v>252</v>
      </c>
      <c r="I148" t="s" s="4">
        <v>253</v>
      </c>
      <c r="J148" t="s" s="4">
        <v>254</v>
      </c>
      <c r="K148" t="s" s="4">
        <v>255</v>
      </c>
      <c r="L148" t="s" s="4">
        <v>9</v>
      </c>
      <c r="M148" t="s" s="4">
        <v>255</v>
      </c>
      <c r="N148" t="s" s="4">
        <v>234</v>
      </c>
      <c r="O148" t="s" s="4">
        <v>235</v>
      </c>
      <c r="P148" t="s" s="4">
        <v>256</v>
      </c>
      <c r="Q148" t="s" s="4">
        <v>246</v>
      </c>
      <c r="R148" t="s" s="4">
        <v>246</v>
      </c>
      <c r="S148" t="s" s="4">
        <v>248</v>
      </c>
      <c r="T148" t="s" s="4">
        <v>249</v>
      </c>
    </row>
    <row r="149" ht="45.0" customHeight="true">
      <c r="A149" t="s" s="4">
        <v>173</v>
      </c>
      <c r="B149" t="s" s="4">
        <v>398</v>
      </c>
      <c r="C149" t="s" s="4">
        <v>123</v>
      </c>
      <c r="D149" t="s" s="4">
        <v>227</v>
      </c>
      <c r="E149" t="s" s="4">
        <v>242</v>
      </c>
      <c r="F149" t="s" s="4">
        <v>229</v>
      </c>
      <c r="G149" t="s" s="4">
        <v>243</v>
      </c>
      <c r="H149" t="s" s="4">
        <v>230</v>
      </c>
      <c r="I149" t="s" s="4">
        <v>244</v>
      </c>
      <c r="J149" t="s" s="4">
        <v>6</v>
      </c>
      <c r="K149" t="s" s="4">
        <v>245</v>
      </c>
      <c r="L149" t="s" s="4">
        <v>233</v>
      </c>
      <c r="M149" t="s" s="4">
        <v>245</v>
      </c>
      <c r="N149" t="s" s="4">
        <v>234</v>
      </c>
      <c r="O149" t="s" s="4">
        <v>235</v>
      </c>
      <c r="P149" t="s" s="4">
        <v>236</v>
      </c>
      <c r="Q149" t="s" s="4">
        <v>246</v>
      </c>
      <c r="R149" t="s" s="4">
        <v>247</v>
      </c>
      <c r="S149" t="s" s="4">
        <v>248</v>
      </c>
      <c r="T149" t="s" s="4">
        <v>249</v>
      </c>
    </row>
    <row r="150" ht="45.0" customHeight="true">
      <c r="A150" t="s" s="4">
        <v>173</v>
      </c>
      <c r="B150" t="s" s="4">
        <v>399</v>
      </c>
      <c r="C150" t="s" s="4">
        <v>123</v>
      </c>
      <c r="D150" t="s" s="4">
        <v>227</v>
      </c>
      <c r="E150" t="s" s="4">
        <v>251</v>
      </c>
      <c r="F150" t="s" s="4">
        <v>243</v>
      </c>
      <c r="G150" t="s" s="4">
        <v>243</v>
      </c>
      <c r="H150" t="s" s="4">
        <v>252</v>
      </c>
      <c r="I150" t="s" s="4">
        <v>253</v>
      </c>
      <c r="J150" t="s" s="4">
        <v>254</v>
      </c>
      <c r="K150" t="s" s="4">
        <v>255</v>
      </c>
      <c r="L150" t="s" s="4">
        <v>9</v>
      </c>
      <c r="M150" t="s" s="4">
        <v>255</v>
      </c>
      <c r="N150" t="s" s="4">
        <v>234</v>
      </c>
      <c r="O150" t="s" s="4">
        <v>235</v>
      </c>
      <c r="P150" t="s" s="4">
        <v>256</v>
      </c>
      <c r="Q150" t="s" s="4">
        <v>246</v>
      </c>
      <c r="R150" t="s" s="4">
        <v>246</v>
      </c>
      <c r="S150" t="s" s="4">
        <v>248</v>
      </c>
      <c r="T150" t="s" s="4">
        <v>249</v>
      </c>
    </row>
    <row r="151" ht="45.0" customHeight="true">
      <c r="A151" t="s" s="4">
        <v>173</v>
      </c>
      <c r="B151" t="s" s="4">
        <v>400</v>
      </c>
      <c r="C151" t="s" s="4">
        <v>123</v>
      </c>
      <c r="D151" t="s" s="4">
        <v>227</v>
      </c>
      <c r="E151" t="s" s="4">
        <v>242</v>
      </c>
      <c r="F151" t="s" s="4">
        <v>229</v>
      </c>
      <c r="G151" t="s" s="4">
        <v>243</v>
      </c>
      <c r="H151" t="s" s="4">
        <v>230</v>
      </c>
      <c r="I151" t="s" s="4">
        <v>244</v>
      </c>
      <c r="J151" t="s" s="4">
        <v>6</v>
      </c>
      <c r="K151" t="s" s="4">
        <v>245</v>
      </c>
      <c r="L151" t="s" s="4">
        <v>233</v>
      </c>
      <c r="M151" t="s" s="4">
        <v>245</v>
      </c>
      <c r="N151" t="s" s="4">
        <v>234</v>
      </c>
      <c r="O151" t="s" s="4">
        <v>235</v>
      </c>
      <c r="P151" t="s" s="4">
        <v>236</v>
      </c>
      <c r="Q151" t="s" s="4">
        <v>246</v>
      </c>
      <c r="R151" t="s" s="4">
        <v>247</v>
      </c>
      <c r="S151" t="s" s="4">
        <v>248</v>
      </c>
      <c r="T151" t="s" s="4">
        <v>249</v>
      </c>
    </row>
    <row r="152" ht="45.0" customHeight="true">
      <c r="A152" t="s" s="4">
        <v>173</v>
      </c>
      <c r="B152" t="s" s="4">
        <v>401</v>
      </c>
      <c r="C152" t="s" s="4">
        <v>123</v>
      </c>
      <c r="D152" t="s" s="4">
        <v>227</v>
      </c>
      <c r="E152" t="s" s="4">
        <v>251</v>
      </c>
      <c r="F152" t="s" s="4">
        <v>243</v>
      </c>
      <c r="G152" t="s" s="4">
        <v>243</v>
      </c>
      <c r="H152" t="s" s="4">
        <v>252</v>
      </c>
      <c r="I152" t="s" s="4">
        <v>253</v>
      </c>
      <c r="J152" t="s" s="4">
        <v>254</v>
      </c>
      <c r="K152" t="s" s="4">
        <v>255</v>
      </c>
      <c r="L152" t="s" s="4">
        <v>9</v>
      </c>
      <c r="M152" t="s" s="4">
        <v>255</v>
      </c>
      <c r="N152" t="s" s="4">
        <v>234</v>
      </c>
      <c r="O152" t="s" s="4">
        <v>235</v>
      </c>
      <c r="P152" t="s" s="4">
        <v>256</v>
      </c>
      <c r="Q152" t="s" s="4">
        <v>246</v>
      </c>
      <c r="R152" t="s" s="4">
        <v>246</v>
      </c>
      <c r="S152" t="s" s="4">
        <v>248</v>
      </c>
      <c r="T152" t="s" s="4">
        <v>249</v>
      </c>
    </row>
    <row r="153" ht="45.0" customHeight="true">
      <c r="A153" t="s" s="4">
        <v>173</v>
      </c>
      <c r="B153" t="s" s="4">
        <v>402</v>
      </c>
      <c r="C153" t="s" s="4">
        <v>123</v>
      </c>
      <c r="D153" t="s" s="4">
        <v>227</v>
      </c>
      <c r="E153" t="s" s="4">
        <v>242</v>
      </c>
      <c r="F153" t="s" s="4">
        <v>229</v>
      </c>
      <c r="G153" t="s" s="4">
        <v>243</v>
      </c>
      <c r="H153" t="s" s="4">
        <v>230</v>
      </c>
      <c r="I153" t="s" s="4">
        <v>244</v>
      </c>
      <c r="J153" t="s" s="4">
        <v>6</v>
      </c>
      <c r="K153" t="s" s="4">
        <v>245</v>
      </c>
      <c r="L153" t="s" s="4">
        <v>233</v>
      </c>
      <c r="M153" t="s" s="4">
        <v>245</v>
      </c>
      <c r="N153" t="s" s="4">
        <v>234</v>
      </c>
      <c r="O153" t="s" s="4">
        <v>235</v>
      </c>
      <c r="P153" t="s" s="4">
        <v>236</v>
      </c>
      <c r="Q153" t="s" s="4">
        <v>246</v>
      </c>
      <c r="R153" t="s" s="4">
        <v>247</v>
      </c>
      <c r="S153" t="s" s="4">
        <v>248</v>
      </c>
      <c r="T153" t="s" s="4">
        <v>249</v>
      </c>
    </row>
    <row r="154" ht="45.0" customHeight="true">
      <c r="A154" t="s" s="4">
        <v>173</v>
      </c>
      <c r="B154" t="s" s="4">
        <v>403</v>
      </c>
      <c r="C154" t="s" s="4">
        <v>123</v>
      </c>
      <c r="D154" t="s" s="4">
        <v>227</v>
      </c>
      <c r="E154" t="s" s="4">
        <v>251</v>
      </c>
      <c r="F154" t="s" s="4">
        <v>243</v>
      </c>
      <c r="G154" t="s" s="4">
        <v>243</v>
      </c>
      <c r="H154" t="s" s="4">
        <v>252</v>
      </c>
      <c r="I154" t="s" s="4">
        <v>253</v>
      </c>
      <c r="J154" t="s" s="4">
        <v>254</v>
      </c>
      <c r="K154" t="s" s="4">
        <v>255</v>
      </c>
      <c r="L154" t="s" s="4">
        <v>9</v>
      </c>
      <c r="M154" t="s" s="4">
        <v>255</v>
      </c>
      <c r="N154" t="s" s="4">
        <v>234</v>
      </c>
      <c r="O154" t="s" s="4">
        <v>235</v>
      </c>
      <c r="P154" t="s" s="4">
        <v>256</v>
      </c>
      <c r="Q154" t="s" s="4">
        <v>246</v>
      </c>
      <c r="R154" t="s" s="4">
        <v>246</v>
      </c>
      <c r="S154" t="s" s="4">
        <v>248</v>
      </c>
      <c r="T154" t="s" s="4">
        <v>249</v>
      </c>
    </row>
    <row r="155" ht="45.0" customHeight="true">
      <c r="A155" t="s" s="4">
        <v>173</v>
      </c>
      <c r="B155" t="s" s="4">
        <v>404</v>
      </c>
      <c r="C155" t="s" s="4">
        <v>123</v>
      </c>
      <c r="D155" t="s" s="4">
        <v>227</v>
      </c>
      <c r="E155" t="s" s="4">
        <v>242</v>
      </c>
      <c r="F155" t="s" s="4">
        <v>229</v>
      </c>
      <c r="G155" t="s" s="4">
        <v>243</v>
      </c>
      <c r="H155" t="s" s="4">
        <v>230</v>
      </c>
      <c r="I155" t="s" s="4">
        <v>244</v>
      </c>
      <c r="J155" t="s" s="4">
        <v>6</v>
      </c>
      <c r="K155" t="s" s="4">
        <v>245</v>
      </c>
      <c r="L155" t="s" s="4">
        <v>233</v>
      </c>
      <c r="M155" t="s" s="4">
        <v>245</v>
      </c>
      <c r="N155" t="s" s="4">
        <v>234</v>
      </c>
      <c r="O155" t="s" s="4">
        <v>235</v>
      </c>
      <c r="P155" t="s" s="4">
        <v>236</v>
      </c>
      <c r="Q155" t="s" s="4">
        <v>246</v>
      </c>
      <c r="R155" t="s" s="4">
        <v>247</v>
      </c>
      <c r="S155" t="s" s="4">
        <v>248</v>
      </c>
      <c r="T155" t="s" s="4">
        <v>249</v>
      </c>
    </row>
    <row r="156" ht="45.0" customHeight="true">
      <c r="A156" t="s" s="4">
        <v>173</v>
      </c>
      <c r="B156" t="s" s="4">
        <v>405</v>
      </c>
      <c r="C156" t="s" s="4">
        <v>123</v>
      </c>
      <c r="D156" t="s" s="4">
        <v>227</v>
      </c>
      <c r="E156" t="s" s="4">
        <v>251</v>
      </c>
      <c r="F156" t="s" s="4">
        <v>243</v>
      </c>
      <c r="G156" t="s" s="4">
        <v>243</v>
      </c>
      <c r="H156" t="s" s="4">
        <v>252</v>
      </c>
      <c r="I156" t="s" s="4">
        <v>253</v>
      </c>
      <c r="J156" t="s" s="4">
        <v>254</v>
      </c>
      <c r="K156" t="s" s="4">
        <v>255</v>
      </c>
      <c r="L156" t="s" s="4">
        <v>9</v>
      </c>
      <c r="M156" t="s" s="4">
        <v>255</v>
      </c>
      <c r="N156" t="s" s="4">
        <v>234</v>
      </c>
      <c r="O156" t="s" s="4">
        <v>235</v>
      </c>
      <c r="P156" t="s" s="4">
        <v>256</v>
      </c>
      <c r="Q156" t="s" s="4">
        <v>246</v>
      </c>
      <c r="R156" t="s" s="4">
        <v>246</v>
      </c>
      <c r="S156" t="s" s="4">
        <v>248</v>
      </c>
      <c r="T156" t="s" s="4">
        <v>249</v>
      </c>
    </row>
    <row r="157" ht="45.0" customHeight="true">
      <c r="A157" t="s" s="4">
        <v>173</v>
      </c>
      <c r="B157" t="s" s="4">
        <v>406</v>
      </c>
      <c r="C157" t="s" s="4">
        <v>123</v>
      </c>
      <c r="D157" t="s" s="4">
        <v>227</v>
      </c>
      <c r="E157" t="s" s="4">
        <v>242</v>
      </c>
      <c r="F157" t="s" s="4">
        <v>229</v>
      </c>
      <c r="G157" t="s" s="4">
        <v>243</v>
      </c>
      <c r="H157" t="s" s="4">
        <v>230</v>
      </c>
      <c r="I157" t="s" s="4">
        <v>244</v>
      </c>
      <c r="J157" t="s" s="4">
        <v>6</v>
      </c>
      <c r="K157" t="s" s="4">
        <v>245</v>
      </c>
      <c r="L157" t="s" s="4">
        <v>233</v>
      </c>
      <c r="M157" t="s" s="4">
        <v>245</v>
      </c>
      <c r="N157" t="s" s="4">
        <v>234</v>
      </c>
      <c r="O157" t="s" s="4">
        <v>235</v>
      </c>
      <c r="P157" t="s" s="4">
        <v>236</v>
      </c>
      <c r="Q157" t="s" s="4">
        <v>246</v>
      </c>
      <c r="R157" t="s" s="4">
        <v>247</v>
      </c>
      <c r="S157" t="s" s="4">
        <v>248</v>
      </c>
      <c r="T157" t="s" s="4">
        <v>249</v>
      </c>
    </row>
    <row r="158" ht="45.0" customHeight="true">
      <c r="A158" t="s" s="4">
        <v>173</v>
      </c>
      <c r="B158" t="s" s="4">
        <v>407</v>
      </c>
      <c r="C158" t="s" s="4">
        <v>123</v>
      </c>
      <c r="D158" t="s" s="4">
        <v>227</v>
      </c>
      <c r="E158" t="s" s="4">
        <v>251</v>
      </c>
      <c r="F158" t="s" s="4">
        <v>243</v>
      </c>
      <c r="G158" t="s" s="4">
        <v>243</v>
      </c>
      <c r="H158" t="s" s="4">
        <v>252</v>
      </c>
      <c r="I158" t="s" s="4">
        <v>253</v>
      </c>
      <c r="J158" t="s" s="4">
        <v>254</v>
      </c>
      <c r="K158" t="s" s="4">
        <v>255</v>
      </c>
      <c r="L158" t="s" s="4">
        <v>9</v>
      </c>
      <c r="M158" t="s" s="4">
        <v>255</v>
      </c>
      <c r="N158" t="s" s="4">
        <v>234</v>
      </c>
      <c r="O158" t="s" s="4">
        <v>235</v>
      </c>
      <c r="P158" t="s" s="4">
        <v>256</v>
      </c>
      <c r="Q158" t="s" s="4">
        <v>246</v>
      </c>
      <c r="R158" t="s" s="4">
        <v>246</v>
      </c>
      <c r="S158" t="s" s="4">
        <v>248</v>
      </c>
      <c r="T158" t="s" s="4">
        <v>249</v>
      </c>
    </row>
    <row r="159" ht="45.0" customHeight="true">
      <c r="A159" t="s" s="4">
        <v>173</v>
      </c>
      <c r="B159" t="s" s="4">
        <v>408</v>
      </c>
      <c r="C159" t="s" s="4">
        <v>123</v>
      </c>
      <c r="D159" t="s" s="4">
        <v>227</v>
      </c>
      <c r="E159" t="s" s="4">
        <v>242</v>
      </c>
      <c r="F159" t="s" s="4">
        <v>229</v>
      </c>
      <c r="G159" t="s" s="4">
        <v>243</v>
      </c>
      <c r="H159" t="s" s="4">
        <v>230</v>
      </c>
      <c r="I159" t="s" s="4">
        <v>244</v>
      </c>
      <c r="J159" t="s" s="4">
        <v>6</v>
      </c>
      <c r="K159" t="s" s="4">
        <v>245</v>
      </c>
      <c r="L159" t="s" s="4">
        <v>233</v>
      </c>
      <c r="M159" t="s" s="4">
        <v>245</v>
      </c>
      <c r="N159" t="s" s="4">
        <v>234</v>
      </c>
      <c r="O159" t="s" s="4">
        <v>235</v>
      </c>
      <c r="P159" t="s" s="4">
        <v>236</v>
      </c>
      <c r="Q159" t="s" s="4">
        <v>246</v>
      </c>
      <c r="R159" t="s" s="4">
        <v>247</v>
      </c>
      <c r="S159" t="s" s="4">
        <v>248</v>
      </c>
      <c r="T159" t="s" s="4">
        <v>249</v>
      </c>
    </row>
    <row r="160" ht="45.0" customHeight="true">
      <c r="A160" t="s" s="4">
        <v>173</v>
      </c>
      <c r="B160" t="s" s="4">
        <v>409</v>
      </c>
      <c r="C160" t="s" s="4">
        <v>123</v>
      </c>
      <c r="D160" t="s" s="4">
        <v>227</v>
      </c>
      <c r="E160" t="s" s="4">
        <v>251</v>
      </c>
      <c r="F160" t="s" s="4">
        <v>243</v>
      </c>
      <c r="G160" t="s" s="4">
        <v>243</v>
      </c>
      <c r="H160" t="s" s="4">
        <v>252</v>
      </c>
      <c r="I160" t="s" s="4">
        <v>253</v>
      </c>
      <c r="J160" t="s" s="4">
        <v>254</v>
      </c>
      <c r="K160" t="s" s="4">
        <v>255</v>
      </c>
      <c r="L160" t="s" s="4">
        <v>9</v>
      </c>
      <c r="M160" t="s" s="4">
        <v>255</v>
      </c>
      <c r="N160" t="s" s="4">
        <v>234</v>
      </c>
      <c r="O160" t="s" s="4">
        <v>235</v>
      </c>
      <c r="P160" t="s" s="4">
        <v>256</v>
      </c>
      <c r="Q160" t="s" s="4">
        <v>246</v>
      </c>
      <c r="R160" t="s" s="4">
        <v>246</v>
      </c>
      <c r="S160" t="s" s="4">
        <v>248</v>
      </c>
      <c r="T160" t="s" s="4">
        <v>249</v>
      </c>
    </row>
    <row r="161" ht="45.0" customHeight="true">
      <c r="A161" t="s" s="4">
        <v>173</v>
      </c>
      <c r="B161" t="s" s="4">
        <v>410</v>
      </c>
      <c r="C161" t="s" s="4">
        <v>123</v>
      </c>
      <c r="D161" t="s" s="4">
        <v>227</v>
      </c>
      <c r="E161" t="s" s="4">
        <v>242</v>
      </c>
      <c r="F161" t="s" s="4">
        <v>229</v>
      </c>
      <c r="G161" t="s" s="4">
        <v>243</v>
      </c>
      <c r="H161" t="s" s="4">
        <v>230</v>
      </c>
      <c r="I161" t="s" s="4">
        <v>244</v>
      </c>
      <c r="J161" t="s" s="4">
        <v>6</v>
      </c>
      <c r="K161" t="s" s="4">
        <v>245</v>
      </c>
      <c r="L161" t="s" s="4">
        <v>233</v>
      </c>
      <c r="M161" t="s" s="4">
        <v>245</v>
      </c>
      <c r="N161" t="s" s="4">
        <v>234</v>
      </c>
      <c r="O161" t="s" s="4">
        <v>235</v>
      </c>
      <c r="P161" t="s" s="4">
        <v>236</v>
      </c>
      <c r="Q161" t="s" s="4">
        <v>246</v>
      </c>
      <c r="R161" t="s" s="4">
        <v>247</v>
      </c>
      <c r="S161" t="s" s="4">
        <v>248</v>
      </c>
      <c r="T161" t="s" s="4">
        <v>249</v>
      </c>
    </row>
    <row r="162" ht="45.0" customHeight="true">
      <c r="A162" t="s" s="4">
        <v>173</v>
      </c>
      <c r="B162" t="s" s="4">
        <v>411</v>
      </c>
      <c r="C162" t="s" s="4">
        <v>123</v>
      </c>
      <c r="D162" t="s" s="4">
        <v>227</v>
      </c>
      <c r="E162" t="s" s="4">
        <v>251</v>
      </c>
      <c r="F162" t="s" s="4">
        <v>243</v>
      </c>
      <c r="G162" t="s" s="4">
        <v>243</v>
      </c>
      <c r="H162" t="s" s="4">
        <v>252</v>
      </c>
      <c r="I162" t="s" s="4">
        <v>253</v>
      </c>
      <c r="J162" t="s" s="4">
        <v>254</v>
      </c>
      <c r="K162" t="s" s="4">
        <v>255</v>
      </c>
      <c r="L162" t="s" s="4">
        <v>9</v>
      </c>
      <c r="M162" t="s" s="4">
        <v>255</v>
      </c>
      <c r="N162" t="s" s="4">
        <v>234</v>
      </c>
      <c r="O162" t="s" s="4">
        <v>235</v>
      </c>
      <c r="P162" t="s" s="4">
        <v>256</v>
      </c>
      <c r="Q162" t="s" s="4">
        <v>246</v>
      </c>
      <c r="R162" t="s" s="4">
        <v>246</v>
      </c>
      <c r="S162" t="s" s="4">
        <v>248</v>
      </c>
      <c r="T162" t="s" s="4">
        <v>249</v>
      </c>
    </row>
    <row r="163" ht="45.0" customHeight="true">
      <c r="A163" t="s" s="4">
        <v>173</v>
      </c>
      <c r="B163" t="s" s="4">
        <v>412</v>
      </c>
      <c r="C163" t="s" s="4">
        <v>123</v>
      </c>
      <c r="D163" t="s" s="4">
        <v>227</v>
      </c>
      <c r="E163" t="s" s="4">
        <v>242</v>
      </c>
      <c r="F163" t="s" s="4">
        <v>229</v>
      </c>
      <c r="G163" t="s" s="4">
        <v>243</v>
      </c>
      <c r="H163" t="s" s="4">
        <v>230</v>
      </c>
      <c r="I163" t="s" s="4">
        <v>244</v>
      </c>
      <c r="J163" t="s" s="4">
        <v>6</v>
      </c>
      <c r="K163" t="s" s="4">
        <v>245</v>
      </c>
      <c r="L163" t="s" s="4">
        <v>233</v>
      </c>
      <c r="M163" t="s" s="4">
        <v>245</v>
      </c>
      <c r="N163" t="s" s="4">
        <v>234</v>
      </c>
      <c r="O163" t="s" s="4">
        <v>235</v>
      </c>
      <c r="P163" t="s" s="4">
        <v>236</v>
      </c>
      <c r="Q163" t="s" s="4">
        <v>246</v>
      </c>
      <c r="R163" t="s" s="4">
        <v>247</v>
      </c>
      <c r="S163" t="s" s="4">
        <v>248</v>
      </c>
      <c r="T163" t="s" s="4">
        <v>249</v>
      </c>
    </row>
    <row r="164" ht="45.0" customHeight="true">
      <c r="A164" t="s" s="4">
        <v>173</v>
      </c>
      <c r="B164" t="s" s="4">
        <v>413</v>
      </c>
      <c r="C164" t="s" s="4">
        <v>123</v>
      </c>
      <c r="D164" t="s" s="4">
        <v>227</v>
      </c>
      <c r="E164" t="s" s="4">
        <v>251</v>
      </c>
      <c r="F164" t="s" s="4">
        <v>243</v>
      </c>
      <c r="G164" t="s" s="4">
        <v>243</v>
      </c>
      <c r="H164" t="s" s="4">
        <v>252</v>
      </c>
      <c r="I164" t="s" s="4">
        <v>253</v>
      </c>
      <c r="J164" t="s" s="4">
        <v>254</v>
      </c>
      <c r="K164" t="s" s="4">
        <v>255</v>
      </c>
      <c r="L164" t="s" s="4">
        <v>9</v>
      </c>
      <c r="M164" t="s" s="4">
        <v>255</v>
      </c>
      <c r="N164" t="s" s="4">
        <v>234</v>
      </c>
      <c r="O164" t="s" s="4">
        <v>235</v>
      </c>
      <c r="P164" t="s" s="4">
        <v>256</v>
      </c>
      <c r="Q164" t="s" s="4">
        <v>246</v>
      </c>
      <c r="R164" t="s" s="4">
        <v>246</v>
      </c>
      <c r="S164" t="s" s="4">
        <v>248</v>
      </c>
      <c r="T164" t="s" s="4">
        <v>249</v>
      </c>
    </row>
    <row r="165" ht="45.0" customHeight="true">
      <c r="A165" t="s" s="4">
        <v>173</v>
      </c>
      <c r="B165" t="s" s="4">
        <v>414</v>
      </c>
      <c r="C165" t="s" s="4">
        <v>123</v>
      </c>
      <c r="D165" t="s" s="4">
        <v>227</v>
      </c>
      <c r="E165" t="s" s="4">
        <v>242</v>
      </c>
      <c r="F165" t="s" s="4">
        <v>229</v>
      </c>
      <c r="G165" t="s" s="4">
        <v>243</v>
      </c>
      <c r="H165" t="s" s="4">
        <v>230</v>
      </c>
      <c r="I165" t="s" s="4">
        <v>244</v>
      </c>
      <c r="J165" t="s" s="4">
        <v>6</v>
      </c>
      <c r="K165" t="s" s="4">
        <v>245</v>
      </c>
      <c r="L165" t="s" s="4">
        <v>233</v>
      </c>
      <c r="M165" t="s" s="4">
        <v>245</v>
      </c>
      <c r="N165" t="s" s="4">
        <v>234</v>
      </c>
      <c r="O165" t="s" s="4">
        <v>235</v>
      </c>
      <c r="P165" t="s" s="4">
        <v>236</v>
      </c>
      <c r="Q165" t="s" s="4">
        <v>246</v>
      </c>
      <c r="R165" t="s" s="4">
        <v>247</v>
      </c>
      <c r="S165" t="s" s="4">
        <v>248</v>
      </c>
      <c r="T165" t="s" s="4">
        <v>249</v>
      </c>
    </row>
    <row r="166" ht="45.0" customHeight="true">
      <c r="A166" t="s" s="4">
        <v>179</v>
      </c>
      <c r="B166" t="s" s="4">
        <v>415</v>
      </c>
      <c r="C166" t="s" s="4">
        <v>123</v>
      </c>
      <c r="D166" t="s" s="4">
        <v>227</v>
      </c>
      <c r="E166" t="s" s="4">
        <v>242</v>
      </c>
      <c r="F166" t="s" s="4">
        <v>229</v>
      </c>
      <c r="G166" t="s" s="4">
        <v>243</v>
      </c>
      <c r="H166" t="s" s="4">
        <v>230</v>
      </c>
      <c r="I166" t="s" s="4">
        <v>244</v>
      </c>
      <c r="J166" t="s" s="4">
        <v>6</v>
      </c>
      <c r="K166" t="s" s="4">
        <v>245</v>
      </c>
      <c r="L166" t="s" s="4">
        <v>233</v>
      </c>
      <c r="M166" t="s" s="4">
        <v>245</v>
      </c>
      <c r="N166" t="s" s="4">
        <v>234</v>
      </c>
      <c r="O166" t="s" s="4">
        <v>235</v>
      </c>
      <c r="P166" t="s" s="4">
        <v>236</v>
      </c>
      <c r="Q166" t="s" s="4">
        <v>246</v>
      </c>
      <c r="R166" t="s" s="4">
        <v>247</v>
      </c>
      <c r="S166" t="s" s="4">
        <v>248</v>
      </c>
      <c r="T166" t="s" s="4">
        <v>249</v>
      </c>
    </row>
    <row r="167" ht="45.0" customHeight="true">
      <c r="A167" t="s" s="4">
        <v>179</v>
      </c>
      <c r="B167" t="s" s="4">
        <v>416</v>
      </c>
      <c r="C167" t="s" s="4">
        <v>123</v>
      </c>
      <c r="D167" t="s" s="4">
        <v>227</v>
      </c>
      <c r="E167" t="s" s="4">
        <v>251</v>
      </c>
      <c r="F167" t="s" s="4">
        <v>243</v>
      </c>
      <c r="G167" t="s" s="4">
        <v>243</v>
      </c>
      <c r="H167" t="s" s="4">
        <v>252</v>
      </c>
      <c r="I167" t="s" s="4">
        <v>253</v>
      </c>
      <c r="J167" t="s" s="4">
        <v>254</v>
      </c>
      <c r="K167" t="s" s="4">
        <v>255</v>
      </c>
      <c r="L167" t="s" s="4">
        <v>9</v>
      </c>
      <c r="M167" t="s" s="4">
        <v>255</v>
      </c>
      <c r="N167" t="s" s="4">
        <v>234</v>
      </c>
      <c r="O167" t="s" s="4">
        <v>235</v>
      </c>
      <c r="P167" t="s" s="4">
        <v>256</v>
      </c>
      <c r="Q167" t="s" s="4">
        <v>246</v>
      </c>
      <c r="R167" t="s" s="4">
        <v>246</v>
      </c>
      <c r="S167" t="s" s="4">
        <v>248</v>
      </c>
      <c r="T167" t="s" s="4">
        <v>249</v>
      </c>
    </row>
    <row r="168" ht="45.0" customHeight="true">
      <c r="A168" t="s" s="4">
        <v>179</v>
      </c>
      <c r="B168" t="s" s="4">
        <v>417</v>
      </c>
      <c r="C168" t="s" s="4">
        <v>123</v>
      </c>
      <c r="D168" t="s" s="4">
        <v>227</v>
      </c>
      <c r="E168" t="s" s="4">
        <v>251</v>
      </c>
      <c r="F168" t="s" s="4">
        <v>243</v>
      </c>
      <c r="G168" t="s" s="4">
        <v>243</v>
      </c>
      <c r="H168" t="s" s="4">
        <v>252</v>
      </c>
      <c r="I168" t="s" s="4">
        <v>253</v>
      </c>
      <c r="J168" t="s" s="4">
        <v>254</v>
      </c>
      <c r="K168" t="s" s="4">
        <v>255</v>
      </c>
      <c r="L168" t="s" s="4">
        <v>9</v>
      </c>
      <c r="M168" t="s" s="4">
        <v>255</v>
      </c>
      <c r="N168" t="s" s="4">
        <v>234</v>
      </c>
      <c r="O168" t="s" s="4">
        <v>235</v>
      </c>
      <c r="P168" t="s" s="4">
        <v>256</v>
      </c>
      <c r="Q168" t="s" s="4">
        <v>246</v>
      </c>
      <c r="R168" t="s" s="4">
        <v>246</v>
      </c>
      <c r="S168" t="s" s="4">
        <v>248</v>
      </c>
      <c r="T168" t="s" s="4">
        <v>249</v>
      </c>
    </row>
    <row r="169" ht="45.0" customHeight="true">
      <c r="A169" t="s" s="4">
        <v>179</v>
      </c>
      <c r="B169" t="s" s="4">
        <v>418</v>
      </c>
      <c r="C169" t="s" s="4">
        <v>123</v>
      </c>
      <c r="D169" t="s" s="4">
        <v>227</v>
      </c>
      <c r="E169" t="s" s="4">
        <v>242</v>
      </c>
      <c r="F169" t="s" s="4">
        <v>229</v>
      </c>
      <c r="G169" t="s" s="4">
        <v>243</v>
      </c>
      <c r="H169" t="s" s="4">
        <v>230</v>
      </c>
      <c r="I169" t="s" s="4">
        <v>244</v>
      </c>
      <c r="J169" t="s" s="4">
        <v>6</v>
      </c>
      <c r="K169" t="s" s="4">
        <v>245</v>
      </c>
      <c r="L169" t="s" s="4">
        <v>233</v>
      </c>
      <c r="M169" t="s" s="4">
        <v>245</v>
      </c>
      <c r="N169" t="s" s="4">
        <v>234</v>
      </c>
      <c r="O169" t="s" s="4">
        <v>235</v>
      </c>
      <c r="P169" t="s" s="4">
        <v>236</v>
      </c>
      <c r="Q169" t="s" s="4">
        <v>246</v>
      </c>
      <c r="R169" t="s" s="4">
        <v>247</v>
      </c>
      <c r="S169" t="s" s="4">
        <v>248</v>
      </c>
      <c r="T169" t="s" s="4">
        <v>249</v>
      </c>
    </row>
    <row r="170" ht="45.0" customHeight="true">
      <c r="A170" t="s" s="4">
        <v>179</v>
      </c>
      <c r="B170" t="s" s="4">
        <v>419</v>
      </c>
      <c r="C170" t="s" s="4">
        <v>123</v>
      </c>
      <c r="D170" t="s" s="4">
        <v>227</v>
      </c>
      <c r="E170" t="s" s="4">
        <v>251</v>
      </c>
      <c r="F170" t="s" s="4">
        <v>243</v>
      </c>
      <c r="G170" t="s" s="4">
        <v>243</v>
      </c>
      <c r="H170" t="s" s="4">
        <v>252</v>
      </c>
      <c r="I170" t="s" s="4">
        <v>253</v>
      </c>
      <c r="J170" t="s" s="4">
        <v>254</v>
      </c>
      <c r="K170" t="s" s="4">
        <v>255</v>
      </c>
      <c r="L170" t="s" s="4">
        <v>9</v>
      </c>
      <c r="M170" t="s" s="4">
        <v>255</v>
      </c>
      <c r="N170" t="s" s="4">
        <v>234</v>
      </c>
      <c r="O170" t="s" s="4">
        <v>235</v>
      </c>
      <c r="P170" t="s" s="4">
        <v>256</v>
      </c>
      <c r="Q170" t="s" s="4">
        <v>246</v>
      </c>
      <c r="R170" t="s" s="4">
        <v>246</v>
      </c>
      <c r="S170" t="s" s="4">
        <v>248</v>
      </c>
      <c r="T170" t="s" s="4">
        <v>249</v>
      </c>
    </row>
    <row r="171" ht="45.0" customHeight="true">
      <c r="A171" t="s" s="4">
        <v>179</v>
      </c>
      <c r="B171" t="s" s="4">
        <v>420</v>
      </c>
      <c r="C171" t="s" s="4">
        <v>123</v>
      </c>
      <c r="D171" t="s" s="4">
        <v>227</v>
      </c>
      <c r="E171" t="s" s="4">
        <v>242</v>
      </c>
      <c r="F171" t="s" s="4">
        <v>229</v>
      </c>
      <c r="G171" t="s" s="4">
        <v>243</v>
      </c>
      <c r="H171" t="s" s="4">
        <v>230</v>
      </c>
      <c r="I171" t="s" s="4">
        <v>244</v>
      </c>
      <c r="J171" t="s" s="4">
        <v>6</v>
      </c>
      <c r="K171" t="s" s="4">
        <v>245</v>
      </c>
      <c r="L171" t="s" s="4">
        <v>233</v>
      </c>
      <c r="M171" t="s" s="4">
        <v>245</v>
      </c>
      <c r="N171" t="s" s="4">
        <v>234</v>
      </c>
      <c r="O171" t="s" s="4">
        <v>235</v>
      </c>
      <c r="P171" t="s" s="4">
        <v>236</v>
      </c>
      <c r="Q171" t="s" s="4">
        <v>246</v>
      </c>
      <c r="R171" t="s" s="4">
        <v>247</v>
      </c>
      <c r="S171" t="s" s="4">
        <v>248</v>
      </c>
      <c r="T171" t="s" s="4">
        <v>249</v>
      </c>
    </row>
    <row r="172" ht="45.0" customHeight="true">
      <c r="A172" t="s" s="4">
        <v>179</v>
      </c>
      <c r="B172" t="s" s="4">
        <v>421</v>
      </c>
      <c r="C172" t="s" s="4">
        <v>123</v>
      </c>
      <c r="D172" t="s" s="4">
        <v>227</v>
      </c>
      <c r="E172" t="s" s="4">
        <v>251</v>
      </c>
      <c r="F172" t="s" s="4">
        <v>243</v>
      </c>
      <c r="G172" t="s" s="4">
        <v>243</v>
      </c>
      <c r="H172" t="s" s="4">
        <v>252</v>
      </c>
      <c r="I172" t="s" s="4">
        <v>253</v>
      </c>
      <c r="J172" t="s" s="4">
        <v>254</v>
      </c>
      <c r="K172" t="s" s="4">
        <v>255</v>
      </c>
      <c r="L172" t="s" s="4">
        <v>9</v>
      </c>
      <c r="M172" t="s" s="4">
        <v>255</v>
      </c>
      <c r="N172" t="s" s="4">
        <v>234</v>
      </c>
      <c r="O172" t="s" s="4">
        <v>235</v>
      </c>
      <c r="P172" t="s" s="4">
        <v>256</v>
      </c>
      <c r="Q172" t="s" s="4">
        <v>246</v>
      </c>
      <c r="R172" t="s" s="4">
        <v>246</v>
      </c>
      <c r="S172" t="s" s="4">
        <v>248</v>
      </c>
      <c r="T172" t="s" s="4">
        <v>249</v>
      </c>
    </row>
    <row r="173" ht="45.0" customHeight="true">
      <c r="A173" t="s" s="4">
        <v>179</v>
      </c>
      <c r="B173" t="s" s="4">
        <v>422</v>
      </c>
      <c r="C173" t="s" s="4">
        <v>123</v>
      </c>
      <c r="D173" t="s" s="4">
        <v>227</v>
      </c>
      <c r="E173" t="s" s="4">
        <v>242</v>
      </c>
      <c r="F173" t="s" s="4">
        <v>229</v>
      </c>
      <c r="G173" t="s" s="4">
        <v>243</v>
      </c>
      <c r="H173" t="s" s="4">
        <v>230</v>
      </c>
      <c r="I173" t="s" s="4">
        <v>244</v>
      </c>
      <c r="J173" t="s" s="4">
        <v>6</v>
      </c>
      <c r="K173" t="s" s="4">
        <v>245</v>
      </c>
      <c r="L173" t="s" s="4">
        <v>233</v>
      </c>
      <c r="M173" t="s" s="4">
        <v>245</v>
      </c>
      <c r="N173" t="s" s="4">
        <v>234</v>
      </c>
      <c r="O173" t="s" s="4">
        <v>235</v>
      </c>
      <c r="P173" t="s" s="4">
        <v>236</v>
      </c>
      <c r="Q173" t="s" s="4">
        <v>246</v>
      </c>
      <c r="R173" t="s" s="4">
        <v>247</v>
      </c>
      <c r="S173" t="s" s="4">
        <v>248</v>
      </c>
      <c r="T173" t="s" s="4">
        <v>249</v>
      </c>
    </row>
    <row r="174" ht="45.0" customHeight="true">
      <c r="A174" t="s" s="4">
        <v>179</v>
      </c>
      <c r="B174" t="s" s="4">
        <v>423</v>
      </c>
      <c r="C174" t="s" s="4">
        <v>123</v>
      </c>
      <c r="D174" t="s" s="4">
        <v>227</v>
      </c>
      <c r="E174" t="s" s="4">
        <v>251</v>
      </c>
      <c r="F174" t="s" s="4">
        <v>243</v>
      </c>
      <c r="G174" t="s" s="4">
        <v>243</v>
      </c>
      <c r="H174" t="s" s="4">
        <v>252</v>
      </c>
      <c r="I174" t="s" s="4">
        <v>253</v>
      </c>
      <c r="J174" t="s" s="4">
        <v>254</v>
      </c>
      <c r="K174" t="s" s="4">
        <v>255</v>
      </c>
      <c r="L174" t="s" s="4">
        <v>9</v>
      </c>
      <c r="M174" t="s" s="4">
        <v>255</v>
      </c>
      <c r="N174" t="s" s="4">
        <v>234</v>
      </c>
      <c r="O174" t="s" s="4">
        <v>235</v>
      </c>
      <c r="P174" t="s" s="4">
        <v>256</v>
      </c>
      <c r="Q174" t="s" s="4">
        <v>246</v>
      </c>
      <c r="R174" t="s" s="4">
        <v>246</v>
      </c>
      <c r="S174" t="s" s="4">
        <v>248</v>
      </c>
      <c r="T174" t="s" s="4">
        <v>249</v>
      </c>
    </row>
    <row r="175" ht="45.0" customHeight="true">
      <c r="A175" t="s" s="4">
        <v>179</v>
      </c>
      <c r="B175" t="s" s="4">
        <v>424</v>
      </c>
      <c r="C175" t="s" s="4">
        <v>123</v>
      </c>
      <c r="D175" t="s" s="4">
        <v>227</v>
      </c>
      <c r="E175" t="s" s="4">
        <v>242</v>
      </c>
      <c r="F175" t="s" s="4">
        <v>229</v>
      </c>
      <c r="G175" t="s" s="4">
        <v>243</v>
      </c>
      <c r="H175" t="s" s="4">
        <v>230</v>
      </c>
      <c r="I175" t="s" s="4">
        <v>244</v>
      </c>
      <c r="J175" t="s" s="4">
        <v>6</v>
      </c>
      <c r="K175" t="s" s="4">
        <v>245</v>
      </c>
      <c r="L175" t="s" s="4">
        <v>233</v>
      </c>
      <c r="M175" t="s" s="4">
        <v>245</v>
      </c>
      <c r="N175" t="s" s="4">
        <v>234</v>
      </c>
      <c r="O175" t="s" s="4">
        <v>235</v>
      </c>
      <c r="P175" t="s" s="4">
        <v>236</v>
      </c>
      <c r="Q175" t="s" s="4">
        <v>246</v>
      </c>
      <c r="R175" t="s" s="4">
        <v>247</v>
      </c>
      <c r="S175" t="s" s="4">
        <v>248</v>
      </c>
      <c r="T175" t="s" s="4">
        <v>249</v>
      </c>
    </row>
    <row r="176" ht="45.0" customHeight="true">
      <c r="A176" t="s" s="4">
        <v>179</v>
      </c>
      <c r="B176" t="s" s="4">
        <v>425</v>
      </c>
      <c r="C176" t="s" s="4">
        <v>123</v>
      </c>
      <c r="D176" t="s" s="4">
        <v>227</v>
      </c>
      <c r="E176" t="s" s="4">
        <v>251</v>
      </c>
      <c r="F176" t="s" s="4">
        <v>243</v>
      </c>
      <c r="G176" t="s" s="4">
        <v>243</v>
      </c>
      <c r="H176" t="s" s="4">
        <v>252</v>
      </c>
      <c r="I176" t="s" s="4">
        <v>253</v>
      </c>
      <c r="J176" t="s" s="4">
        <v>254</v>
      </c>
      <c r="K176" t="s" s="4">
        <v>255</v>
      </c>
      <c r="L176" t="s" s="4">
        <v>9</v>
      </c>
      <c r="M176" t="s" s="4">
        <v>255</v>
      </c>
      <c r="N176" t="s" s="4">
        <v>234</v>
      </c>
      <c r="O176" t="s" s="4">
        <v>235</v>
      </c>
      <c r="P176" t="s" s="4">
        <v>256</v>
      </c>
      <c r="Q176" t="s" s="4">
        <v>246</v>
      </c>
      <c r="R176" t="s" s="4">
        <v>246</v>
      </c>
      <c r="S176" t="s" s="4">
        <v>248</v>
      </c>
      <c r="T176" t="s" s="4">
        <v>249</v>
      </c>
    </row>
    <row r="177" ht="45.0" customHeight="true">
      <c r="A177" t="s" s="4">
        <v>179</v>
      </c>
      <c r="B177" t="s" s="4">
        <v>426</v>
      </c>
      <c r="C177" t="s" s="4">
        <v>123</v>
      </c>
      <c r="D177" t="s" s="4">
        <v>227</v>
      </c>
      <c r="E177" t="s" s="4">
        <v>242</v>
      </c>
      <c r="F177" t="s" s="4">
        <v>229</v>
      </c>
      <c r="G177" t="s" s="4">
        <v>243</v>
      </c>
      <c r="H177" t="s" s="4">
        <v>230</v>
      </c>
      <c r="I177" t="s" s="4">
        <v>244</v>
      </c>
      <c r="J177" t="s" s="4">
        <v>6</v>
      </c>
      <c r="K177" t="s" s="4">
        <v>245</v>
      </c>
      <c r="L177" t="s" s="4">
        <v>233</v>
      </c>
      <c r="M177" t="s" s="4">
        <v>245</v>
      </c>
      <c r="N177" t="s" s="4">
        <v>234</v>
      </c>
      <c r="O177" t="s" s="4">
        <v>235</v>
      </c>
      <c r="P177" t="s" s="4">
        <v>236</v>
      </c>
      <c r="Q177" t="s" s="4">
        <v>246</v>
      </c>
      <c r="R177" t="s" s="4">
        <v>247</v>
      </c>
      <c r="S177" t="s" s="4">
        <v>248</v>
      </c>
      <c r="T177" t="s" s="4">
        <v>249</v>
      </c>
    </row>
    <row r="178" ht="45.0" customHeight="true">
      <c r="A178" t="s" s="4">
        <v>179</v>
      </c>
      <c r="B178" t="s" s="4">
        <v>427</v>
      </c>
      <c r="C178" t="s" s="4">
        <v>123</v>
      </c>
      <c r="D178" t="s" s="4">
        <v>227</v>
      </c>
      <c r="E178" t="s" s="4">
        <v>251</v>
      </c>
      <c r="F178" t="s" s="4">
        <v>243</v>
      </c>
      <c r="G178" t="s" s="4">
        <v>243</v>
      </c>
      <c r="H178" t="s" s="4">
        <v>252</v>
      </c>
      <c r="I178" t="s" s="4">
        <v>253</v>
      </c>
      <c r="J178" t="s" s="4">
        <v>254</v>
      </c>
      <c r="K178" t="s" s="4">
        <v>255</v>
      </c>
      <c r="L178" t="s" s="4">
        <v>9</v>
      </c>
      <c r="M178" t="s" s="4">
        <v>255</v>
      </c>
      <c r="N178" t="s" s="4">
        <v>234</v>
      </c>
      <c r="O178" t="s" s="4">
        <v>235</v>
      </c>
      <c r="P178" t="s" s="4">
        <v>256</v>
      </c>
      <c r="Q178" t="s" s="4">
        <v>246</v>
      </c>
      <c r="R178" t="s" s="4">
        <v>246</v>
      </c>
      <c r="S178" t="s" s="4">
        <v>248</v>
      </c>
      <c r="T178" t="s" s="4">
        <v>249</v>
      </c>
    </row>
    <row r="179" ht="45.0" customHeight="true">
      <c r="A179" t="s" s="4">
        <v>179</v>
      </c>
      <c r="B179" t="s" s="4">
        <v>428</v>
      </c>
      <c r="C179" t="s" s="4">
        <v>123</v>
      </c>
      <c r="D179" t="s" s="4">
        <v>227</v>
      </c>
      <c r="E179" t="s" s="4">
        <v>242</v>
      </c>
      <c r="F179" t="s" s="4">
        <v>229</v>
      </c>
      <c r="G179" t="s" s="4">
        <v>243</v>
      </c>
      <c r="H179" t="s" s="4">
        <v>230</v>
      </c>
      <c r="I179" t="s" s="4">
        <v>244</v>
      </c>
      <c r="J179" t="s" s="4">
        <v>6</v>
      </c>
      <c r="K179" t="s" s="4">
        <v>245</v>
      </c>
      <c r="L179" t="s" s="4">
        <v>233</v>
      </c>
      <c r="M179" t="s" s="4">
        <v>245</v>
      </c>
      <c r="N179" t="s" s="4">
        <v>234</v>
      </c>
      <c r="O179" t="s" s="4">
        <v>235</v>
      </c>
      <c r="P179" t="s" s="4">
        <v>236</v>
      </c>
      <c r="Q179" t="s" s="4">
        <v>246</v>
      </c>
      <c r="R179" t="s" s="4">
        <v>247</v>
      </c>
      <c r="S179" t="s" s="4">
        <v>248</v>
      </c>
      <c r="T179" t="s" s="4">
        <v>249</v>
      </c>
    </row>
    <row r="180" ht="45.0" customHeight="true">
      <c r="A180" t="s" s="4">
        <v>179</v>
      </c>
      <c r="B180" t="s" s="4">
        <v>429</v>
      </c>
      <c r="C180" t="s" s="4">
        <v>123</v>
      </c>
      <c r="D180" t="s" s="4">
        <v>227</v>
      </c>
      <c r="E180" t="s" s="4">
        <v>251</v>
      </c>
      <c r="F180" t="s" s="4">
        <v>243</v>
      </c>
      <c r="G180" t="s" s="4">
        <v>243</v>
      </c>
      <c r="H180" t="s" s="4">
        <v>252</v>
      </c>
      <c r="I180" t="s" s="4">
        <v>253</v>
      </c>
      <c r="J180" t="s" s="4">
        <v>254</v>
      </c>
      <c r="K180" t="s" s="4">
        <v>255</v>
      </c>
      <c r="L180" t="s" s="4">
        <v>9</v>
      </c>
      <c r="M180" t="s" s="4">
        <v>255</v>
      </c>
      <c r="N180" t="s" s="4">
        <v>234</v>
      </c>
      <c r="O180" t="s" s="4">
        <v>235</v>
      </c>
      <c r="P180" t="s" s="4">
        <v>256</v>
      </c>
      <c r="Q180" t="s" s="4">
        <v>246</v>
      </c>
      <c r="R180" t="s" s="4">
        <v>246</v>
      </c>
      <c r="S180" t="s" s="4">
        <v>248</v>
      </c>
      <c r="T180" t="s" s="4">
        <v>249</v>
      </c>
    </row>
    <row r="181" ht="45.0" customHeight="true">
      <c r="A181" t="s" s="4">
        <v>179</v>
      </c>
      <c r="B181" t="s" s="4">
        <v>430</v>
      </c>
      <c r="C181" t="s" s="4">
        <v>123</v>
      </c>
      <c r="D181" t="s" s="4">
        <v>227</v>
      </c>
      <c r="E181" t="s" s="4">
        <v>242</v>
      </c>
      <c r="F181" t="s" s="4">
        <v>229</v>
      </c>
      <c r="G181" t="s" s="4">
        <v>243</v>
      </c>
      <c r="H181" t="s" s="4">
        <v>230</v>
      </c>
      <c r="I181" t="s" s="4">
        <v>244</v>
      </c>
      <c r="J181" t="s" s="4">
        <v>6</v>
      </c>
      <c r="K181" t="s" s="4">
        <v>245</v>
      </c>
      <c r="L181" t="s" s="4">
        <v>233</v>
      </c>
      <c r="M181" t="s" s="4">
        <v>245</v>
      </c>
      <c r="N181" t="s" s="4">
        <v>234</v>
      </c>
      <c r="O181" t="s" s="4">
        <v>235</v>
      </c>
      <c r="P181" t="s" s="4">
        <v>236</v>
      </c>
      <c r="Q181" t="s" s="4">
        <v>246</v>
      </c>
      <c r="R181" t="s" s="4">
        <v>247</v>
      </c>
      <c r="S181" t="s" s="4">
        <v>248</v>
      </c>
      <c r="T181" t="s" s="4">
        <v>249</v>
      </c>
    </row>
    <row r="182" ht="45.0" customHeight="true">
      <c r="A182" t="s" s="4">
        <v>179</v>
      </c>
      <c r="B182" t="s" s="4">
        <v>431</v>
      </c>
      <c r="C182" t="s" s="4">
        <v>123</v>
      </c>
      <c r="D182" t="s" s="4">
        <v>227</v>
      </c>
      <c r="E182" t="s" s="4">
        <v>251</v>
      </c>
      <c r="F182" t="s" s="4">
        <v>243</v>
      </c>
      <c r="G182" t="s" s="4">
        <v>243</v>
      </c>
      <c r="H182" t="s" s="4">
        <v>252</v>
      </c>
      <c r="I182" t="s" s="4">
        <v>253</v>
      </c>
      <c r="J182" t="s" s="4">
        <v>254</v>
      </c>
      <c r="K182" t="s" s="4">
        <v>255</v>
      </c>
      <c r="L182" t="s" s="4">
        <v>9</v>
      </c>
      <c r="M182" t="s" s="4">
        <v>255</v>
      </c>
      <c r="N182" t="s" s="4">
        <v>234</v>
      </c>
      <c r="O182" t="s" s="4">
        <v>235</v>
      </c>
      <c r="P182" t="s" s="4">
        <v>256</v>
      </c>
      <c r="Q182" t="s" s="4">
        <v>246</v>
      </c>
      <c r="R182" t="s" s="4">
        <v>246</v>
      </c>
      <c r="S182" t="s" s="4">
        <v>248</v>
      </c>
      <c r="T182" t="s" s="4">
        <v>249</v>
      </c>
    </row>
    <row r="183" ht="45.0" customHeight="true">
      <c r="A183" t="s" s="4">
        <v>179</v>
      </c>
      <c r="B183" t="s" s="4">
        <v>432</v>
      </c>
      <c r="C183" t="s" s="4">
        <v>123</v>
      </c>
      <c r="D183" t="s" s="4">
        <v>227</v>
      </c>
      <c r="E183" t="s" s="4">
        <v>242</v>
      </c>
      <c r="F183" t="s" s="4">
        <v>229</v>
      </c>
      <c r="G183" t="s" s="4">
        <v>243</v>
      </c>
      <c r="H183" t="s" s="4">
        <v>230</v>
      </c>
      <c r="I183" t="s" s="4">
        <v>244</v>
      </c>
      <c r="J183" t="s" s="4">
        <v>6</v>
      </c>
      <c r="K183" t="s" s="4">
        <v>245</v>
      </c>
      <c r="L183" t="s" s="4">
        <v>233</v>
      </c>
      <c r="M183" t="s" s="4">
        <v>245</v>
      </c>
      <c r="N183" t="s" s="4">
        <v>234</v>
      </c>
      <c r="O183" t="s" s="4">
        <v>235</v>
      </c>
      <c r="P183" t="s" s="4">
        <v>236</v>
      </c>
      <c r="Q183" t="s" s="4">
        <v>246</v>
      </c>
      <c r="R183" t="s" s="4">
        <v>247</v>
      </c>
      <c r="S183" t="s" s="4">
        <v>248</v>
      </c>
      <c r="T183" t="s" s="4">
        <v>249</v>
      </c>
    </row>
    <row r="184" ht="45.0" customHeight="true">
      <c r="A184" t="s" s="4">
        <v>179</v>
      </c>
      <c r="B184" t="s" s="4">
        <v>433</v>
      </c>
      <c r="C184" t="s" s="4">
        <v>123</v>
      </c>
      <c r="D184" t="s" s="4">
        <v>227</v>
      </c>
      <c r="E184" t="s" s="4">
        <v>251</v>
      </c>
      <c r="F184" t="s" s="4">
        <v>243</v>
      </c>
      <c r="G184" t="s" s="4">
        <v>243</v>
      </c>
      <c r="H184" t="s" s="4">
        <v>252</v>
      </c>
      <c r="I184" t="s" s="4">
        <v>253</v>
      </c>
      <c r="J184" t="s" s="4">
        <v>254</v>
      </c>
      <c r="K184" t="s" s="4">
        <v>255</v>
      </c>
      <c r="L184" t="s" s="4">
        <v>9</v>
      </c>
      <c r="M184" t="s" s="4">
        <v>255</v>
      </c>
      <c r="N184" t="s" s="4">
        <v>234</v>
      </c>
      <c r="O184" t="s" s="4">
        <v>235</v>
      </c>
      <c r="P184" t="s" s="4">
        <v>256</v>
      </c>
      <c r="Q184" t="s" s="4">
        <v>246</v>
      </c>
      <c r="R184" t="s" s="4">
        <v>246</v>
      </c>
      <c r="S184" t="s" s="4">
        <v>248</v>
      </c>
      <c r="T184" t="s" s="4">
        <v>249</v>
      </c>
    </row>
    <row r="185" ht="45.0" customHeight="true">
      <c r="A185" t="s" s="4">
        <v>179</v>
      </c>
      <c r="B185" t="s" s="4">
        <v>434</v>
      </c>
      <c r="C185" t="s" s="4">
        <v>123</v>
      </c>
      <c r="D185" t="s" s="4">
        <v>227</v>
      </c>
      <c r="E185" t="s" s="4">
        <v>242</v>
      </c>
      <c r="F185" t="s" s="4">
        <v>229</v>
      </c>
      <c r="G185" t="s" s="4">
        <v>243</v>
      </c>
      <c r="H185" t="s" s="4">
        <v>230</v>
      </c>
      <c r="I185" t="s" s="4">
        <v>244</v>
      </c>
      <c r="J185" t="s" s="4">
        <v>6</v>
      </c>
      <c r="K185" t="s" s="4">
        <v>245</v>
      </c>
      <c r="L185" t="s" s="4">
        <v>233</v>
      </c>
      <c r="M185" t="s" s="4">
        <v>245</v>
      </c>
      <c r="N185" t="s" s="4">
        <v>234</v>
      </c>
      <c r="O185" t="s" s="4">
        <v>235</v>
      </c>
      <c r="P185" t="s" s="4">
        <v>236</v>
      </c>
      <c r="Q185" t="s" s="4">
        <v>246</v>
      </c>
      <c r="R185" t="s" s="4">
        <v>247</v>
      </c>
      <c r="S185" t="s" s="4">
        <v>248</v>
      </c>
      <c r="T185" t="s" s="4">
        <v>249</v>
      </c>
    </row>
    <row r="186" ht="45.0" customHeight="true">
      <c r="A186" t="s" s="4">
        <v>186</v>
      </c>
      <c r="B186" t="s" s="4">
        <v>435</v>
      </c>
      <c r="C186" t="s" s="4">
        <v>123</v>
      </c>
      <c r="D186" t="s" s="4">
        <v>227</v>
      </c>
      <c r="E186" t="s" s="4">
        <v>251</v>
      </c>
      <c r="F186" t="s" s="4">
        <v>243</v>
      </c>
      <c r="G186" t="s" s="4">
        <v>243</v>
      </c>
      <c r="H186" t="s" s="4">
        <v>252</v>
      </c>
      <c r="I186" t="s" s="4">
        <v>253</v>
      </c>
      <c r="J186" t="s" s="4">
        <v>254</v>
      </c>
      <c r="K186" t="s" s="4">
        <v>255</v>
      </c>
      <c r="L186" t="s" s="4">
        <v>9</v>
      </c>
      <c r="M186" t="s" s="4">
        <v>255</v>
      </c>
      <c r="N186" t="s" s="4">
        <v>234</v>
      </c>
      <c r="O186" t="s" s="4">
        <v>235</v>
      </c>
      <c r="P186" t="s" s="4">
        <v>256</v>
      </c>
      <c r="Q186" t="s" s="4">
        <v>246</v>
      </c>
      <c r="R186" t="s" s="4">
        <v>246</v>
      </c>
      <c r="S186" t="s" s="4">
        <v>248</v>
      </c>
      <c r="T186" t="s" s="4">
        <v>249</v>
      </c>
    </row>
    <row r="187" ht="45.0" customHeight="true">
      <c r="A187" t="s" s="4">
        <v>186</v>
      </c>
      <c r="B187" t="s" s="4">
        <v>436</v>
      </c>
      <c r="C187" t="s" s="4">
        <v>123</v>
      </c>
      <c r="D187" t="s" s="4">
        <v>227</v>
      </c>
      <c r="E187" t="s" s="4">
        <v>242</v>
      </c>
      <c r="F187" t="s" s="4">
        <v>229</v>
      </c>
      <c r="G187" t="s" s="4">
        <v>243</v>
      </c>
      <c r="H187" t="s" s="4">
        <v>230</v>
      </c>
      <c r="I187" t="s" s="4">
        <v>244</v>
      </c>
      <c r="J187" t="s" s="4">
        <v>6</v>
      </c>
      <c r="K187" t="s" s="4">
        <v>245</v>
      </c>
      <c r="L187" t="s" s="4">
        <v>233</v>
      </c>
      <c r="M187" t="s" s="4">
        <v>245</v>
      </c>
      <c r="N187" t="s" s="4">
        <v>234</v>
      </c>
      <c r="O187" t="s" s="4">
        <v>235</v>
      </c>
      <c r="P187" t="s" s="4">
        <v>236</v>
      </c>
      <c r="Q187" t="s" s="4">
        <v>246</v>
      </c>
      <c r="R187" t="s" s="4">
        <v>247</v>
      </c>
      <c r="S187" t="s" s="4">
        <v>248</v>
      </c>
      <c r="T187" t="s" s="4">
        <v>249</v>
      </c>
    </row>
    <row r="188" ht="45.0" customHeight="true">
      <c r="A188" t="s" s="4">
        <v>186</v>
      </c>
      <c r="B188" t="s" s="4">
        <v>437</v>
      </c>
      <c r="C188" t="s" s="4">
        <v>123</v>
      </c>
      <c r="D188" t="s" s="4">
        <v>227</v>
      </c>
      <c r="E188" t="s" s="4">
        <v>251</v>
      </c>
      <c r="F188" t="s" s="4">
        <v>243</v>
      </c>
      <c r="G188" t="s" s="4">
        <v>243</v>
      </c>
      <c r="H188" t="s" s="4">
        <v>252</v>
      </c>
      <c r="I188" t="s" s="4">
        <v>253</v>
      </c>
      <c r="J188" t="s" s="4">
        <v>254</v>
      </c>
      <c r="K188" t="s" s="4">
        <v>255</v>
      </c>
      <c r="L188" t="s" s="4">
        <v>9</v>
      </c>
      <c r="M188" t="s" s="4">
        <v>255</v>
      </c>
      <c r="N188" t="s" s="4">
        <v>234</v>
      </c>
      <c r="O188" t="s" s="4">
        <v>235</v>
      </c>
      <c r="P188" t="s" s="4">
        <v>256</v>
      </c>
      <c r="Q188" t="s" s="4">
        <v>246</v>
      </c>
      <c r="R188" t="s" s="4">
        <v>246</v>
      </c>
      <c r="S188" t="s" s="4">
        <v>248</v>
      </c>
      <c r="T188" t="s" s="4">
        <v>249</v>
      </c>
    </row>
    <row r="189" ht="45.0" customHeight="true">
      <c r="A189" t="s" s="4">
        <v>186</v>
      </c>
      <c r="B189" t="s" s="4">
        <v>438</v>
      </c>
      <c r="C189" t="s" s="4">
        <v>123</v>
      </c>
      <c r="D189" t="s" s="4">
        <v>227</v>
      </c>
      <c r="E189" t="s" s="4">
        <v>242</v>
      </c>
      <c r="F189" t="s" s="4">
        <v>229</v>
      </c>
      <c r="G189" t="s" s="4">
        <v>243</v>
      </c>
      <c r="H189" t="s" s="4">
        <v>230</v>
      </c>
      <c r="I189" t="s" s="4">
        <v>244</v>
      </c>
      <c r="J189" t="s" s="4">
        <v>6</v>
      </c>
      <c r="K189" t="s" s="4">
        <v>245</v>
      </c>
      <c r="L189" t="s" s="4">
        <v>233</v>
      </c>
      <c r="M189" t="s" s="4">
        <v>245</v>
      </c>
      <c r="N189" t="s" s="4">
        <v>234</v>
      </c>
      <c r="O189" t="s" s="4">
        <v>235</v>
      </c>
      <c r="P189" t="s" s="4">
        <v>236</v>
      </c>
      <c r="Q189" t="s" s="4">
        <v>246</v>
      </c>
      <c r="R189" t="s" s="4">
        <v>247</v>
      </c>
      <c r="S189" t="s" s="4">
        <v>248</v>
      </c>
      <c r="T189" t="s" s="4">
        <v>249</v>
      </c>
    </row>
    <row r="190" ht="45.0" customHeight="true">
      <c r="A190" t="s" s="4">
        <v>186</v>
      </c>
      <c r="B190" t="s" s="4">
        <v>439</v>
      </c>
      <c r="C190" t="s" s="4">
        <v>123</v>
      </c>
      <c r="D190" t="s" s="4">
        <v>227</v>
      </c>
      <c r="E190" t="s" s="4">
        <v>251</v>
      </c>
      <c r="F190" t="s" s="4">
        <v>243</v>
      </c>
      <c r="G190" t="s" s="4">
        <v>243</v>
      </c>
      <c r="H190" t="s" s="4">
        <v>252</v>
      </c>
      <c r="I190" t="s" s="4">
        <v>253</v>
      </c>
      <c r="J190" t="s" s="4">
        <v>254</v>
      </c>
      <c r="K190" t="s" s="4">
        <v>255</v>
      </c>
      <c r="L190" t="s" s="4">
        <v>9</v>
      </c>
      <c r="M190" t="s" s="4">
        <v>255</v>
      </c>
      <c r="N190" t="s" s="4">
        <v>234</v>
      </c>
      <c r="O190" t="s" s="4">
        <v>235</v>
      </c>
      <c r="P190" t="s" s="4">
        <v>256</v>
      </c>
      <c r="Q190" t="s" s="4">
        <v>246</v>
      </c>
      <c r="R190" t="s" s="4">
        <v>246</v>
      </c>
      <c r="S190" t="s" s="4">
        <v>248</v>
      </c>
      <c r="T190" t="s" s="4">
        <v>249</v>
      </c>
    </row>
    <row r="191" ht="45.0" customHeight="true">
      <c r="A191" t="s" s="4">
        <v>186</v>
      </c>
      <c r="B191" t="s" s="4">
        <v>440</v>
      </c>
      <c r="C191" t="s" s="4">
        <v>123</v>
      </c>
      <c r="D191" t="s" s="4">
        <v>227</v>
      </c>
      <c r="E191" t="s" s="4">
        <v>242</v>
      </c>
      <c r="F191" t="s" s="4">
        <v>229</v>
      </c>
      <c r="G191" t="s" s="4">
        <v>243</v>
      </c>
      <c r="H191" t="s" s="4">
        <v>230</v>
      </c>
      <c r="I191" t="s" s="4">
        <v>244</v>
      </c>
      <c r="J191" t="s" s="4">
        <v>6</v>
      </c>
      <c r="K191" t="s" s="4">
        <v>245</v>
      </c>
      <c r="L191" t="s" s="4">
        <v>233</v>
      </c>
      <c r="M191" t="s" s="4">
        <v>245</v>
      </c>
      <c r="N191" t="s" s="4">
        <v>234</v>
      </c>
      <c r="O191" t="s" s="4">
        <v>235</v>
      </c>
      <c r="P191" t="s" s="4">
        <v>236</v>
      </c>
      <c r="Q191" t="s" s="4">
        <v>246</v>
      </c>
      <c r="R191" t="s" s="4">
        <v>247</v>
      </c>
      <c r="S191" t="s" s="4">
        <v>248</v>
      </c>
      <c r="T191" t="s" s="4">
        <v>249</v>
      </c>
    </row>
    <row r="192" ht="45.0" customHeight="true">
      <c r="A192" t="s" s="4">
        <v>186</v>
      </c>
      <c r="B192" t="s" s="4">
        <v>441</v>
      </c>
      <c r="C192" t="s" s="4">
        <v>123</v>
      </c>
      <c r="D192" t="s" s="4">
        <v>227</v>
      </c>
      <c r="E192" t="s" s="4">
        <v>242</v>
      </c>
      <c r="F192" t="s" s="4">
        <v>229</v>
      </c>
      <c r="G192" t="s" s="4">
        <v>243</v>
      </c>
      <c r="H192" t="s" s="4">
        <v>230</v>
      </c>
      <c r="I192" t="s" s="4">
        <v>244</v>
      </c>
      <c r="J192" t="s" s="4">
        <v>6</v>
      </c>
      <c r="K192" t="s" s="4">
        <v>245</v>
      </c>
      <c r="L192" t="s" s="4">
        <v>233</v>
      </c>
      <c r="M192" t="s" s="4">
        <v>245</v>
      </c>
      <c r="N192" t="s" s="4">
        <v>234</v>
      </c>
      <c r="O192" t="s" s="4">
        <v>235</v>
      </c>
      <c r="P192" t="s" s="4">
        <v>236</v>
      </c>
      <c r="Q192" t="s" s="4">
        <v>246</v>
      </c>
      <c r="R192" t="s" s="4">
        <v>247</v>
      </c>
      <c r="S192" t="s" s="4">
        <v>248</v>
      </c>
      <c r="T192" t="s" s="4">
        <v>249</v>
      </c>
    </row>
    <row r="193" ht="45.0" customHeight="true">
      <c r="A193" t="s" s="4">
        <v>186</v>
      </c>
      <c r="B193" t="s" s="4">
        <v>442</v>
      </c>
      <c r="C193" t="s" s="4">
        <v>123</v>
      </c>
      <c r="D193" t="s" s="4">
        <v>227</v>
      </c>
      <c r="E193" t="s" s="4">
        <v>251</v>
      </c>
      <c r="F193" t="s" s="4">
        <v>243</v>
      </c>
      <c r="G193" t="s" s="4">
        <v>243</v>
      </c>
      <c r="H193" t="s" s="4">
        <v>252</v>
      </c>
      <c r="I193" t="s" s="4">
        <v>253</v>
      </c>
      <c r="J193" t="s" s="4">
        <v>254</v>
      </c>
      <c r="K193" t="s" s="4">
        <v>255</v>
      </c>
      <c r="L193" t="s" s="4">
        <v>9</v>
      </c>
      <c r="M193" t="s" s="4">
        <v>255</v>
      </c>
      <c r="N193" t="s" s="4">
        <v>234</v>
      </c>
      <c r="O193" t="s" s="4">
        <v>235</v>
      </c>
      <c r="P193" t="s" s="4">
        <v>256</v>
      </c>
      <c r="Q193" t="s" s="4">
        <v>246</v>
      </c>
      <c r="R193" t="s" s="4">
        <v>246</v>
      </c>
      <c r="S193" t="s" s="4">
        <v>248</v>
      </c>
      <c r="T193" t="s" s="4">
        <v>249</v>
      </c>
    </row>
    <row r="194" ht="45.0" customHeight="true">
      <c r="A194" t="s" s="4">
        <v>186</v>
      </c>
      <c r="B194" t="s" s="4">
        <v>443</v>
      </c>
      <c r="C194" t="s" s="4">
        <v>123</v>
      </c>
      <c r="D194" t="s" s="4">
        <v>227</v>
      </c>
      <c r="E194" t="s" s="4">
        <v>251</v>
      </c>
      <c r="F194" t="s" s="4">
        <v>243</v>
      </c>
      <c r="G194" t="s" s="4">
        <v>243</v>
      </c>
      <c r="H194" t="s" s="4">
        <v>252</v>
      </c>
      <c r="I194" t="s" s="4">
        <v>253</v>
      </c>
      <c r="J194" t="s" s="4">
        <v>254</v>
      </c>
      <c r="K194" t="s" s="4">
        <v>255</v>
      </c>
      <c r="L194" t="s" s="4">
        <v>9</v>
      </c>
      <c r="M194" t="s" s="4">
        <v>255</v>
      </c>
      <c r="N194" t="s" s="4">
        <v>234</v>
      </c>
      <c r="O194" t="s" s="4">
        <v>235</v>
      </c>
      <c r="P194" t="s" s="4">
        <v>256</v>
      </c>
      <c r="Q194" t="s" s="4">
        <v>246</v>
      </c>
      <c r="R194" t="s" s="4">
        <v>246</v>
      </c>
      <c r="S194" t="s" s="4">
        <v>248</v>
      </c>
      <c r="T194" t="s" s="4">
        <v>249</v>
      </c>
    </row>
    <row r="195" ht="45.0" customHeight="true">
      <c r="A195" t="s" s="4">
        <v>186</v>
      </c>
      <c r="B195" t="s" s="4">
        <v>444</v>
      </c>
      <c r="C195" t="s" s="4">
        <v>123</v>
      </c>
      <c r="D195" t="s" s="4">
        <v>227</v>
      </c>
      <c r="E195" t="s" s="4">
        <v>242</v>
      </c>
      <c r="F195" t="s" s="4">
        <v>229</v>
      </c>
      <c r="G195" t="s" s="4">
        <v>243</v>
      </c>
      <c r="H195" t="s" s="4">
        <v>230</v>
      </c>
      <c r="I195" t="s" s="4">
        <v>244</v>
      </c>
      <c r="J195" t="s" s="4">
        <v>6</v>
      </c>
      <c r="K195" t="s" s="4">
        <v>245</v>
      </c>
      <c r="L195" t="s" s="4">
        <v>233</v>
      </c>
      <c r="M195" t="s" s="4">
        <v>245</v>
      </c>
      <c r="N195" t="s" s="4">
        <v>234</v>
      </c>
      <c r="O195" t="s" s="4">
        <v>235</v>
      </c>
      <c r="P195" t="s" s="4">
        <v>236</v>
      </c>
      <c r="Q195" t="s" s="4">
        <v>246</v>
      </c>
      <c r="R195" t="s" s="4">
        <v>247</v>
      </c>
      <c r="S195" t="s" s="4">
        <v>248</v>
      </c>
      <c r="T195" t="s" s="4">
        <v>249</v>
      </c>
    </row>
    <row r="196" ht="45.0" customHeight="true">
      <c r="A196" t="s" s="4">
        <v>186</v>
      </c>
      <c r="B196" t="s" s="4">
        <v>445</v>
      </c>
      <c r="C196" t="s" s="4">
        <v>123</v>
      </c>
      <c r="D196" t="s" s="4">
        <v>227</v>
      </c>
      <c r="E196" t="s" s="4">
        <v>251</v>
      </c>
      <c r="F196" t="s" s="4">
        <v>243</v>
      </c>
      <c r="G196" t="s" s="4">
        <v>243</v>
      </c>
      <c r="H196" t="s" s="4">
        <v>252</v>
      </c>
      <c r="I196" t="s" s="4">
        <v>253</v>
      </c>
      <c r="J196" t="s" s="4">
        <v>254</v>
      </c>
      <c r="K196" t="s" s="4">
        <v>255</v>
      </c>
      <c r="L196" t="s" s="4">
        <v>9</v>
      </c>
      <c r="M196" t="s" s="4">
        <v>255</v>
      </c>
      <c r="N196" t="s" s="4">
        <v>234</v>
      </c>
      <c r="O196" t="s" s="4">
        <v>235</v>
      </c>
      <c r="P196" t="s" s="4">
        <v>256</v>
      </c>
      <c r="Q196" t="s" s="4">
        <v>246</v>
      </c>
      <c r="R196" t="s" s="4">
        <v>246</v>
      </c>
      <c r="S196" t="s" s="4">
        <v>248</v>
      </c>
      <c r="T196" t="s" s="4">
        <v>249</v>
      </c>
    </row>
    <row r="197" ht="45.0" customHeight="true">
      <c r="A197" t="s" s="4">
        <v>186</v>
      </c>
      <c r="B197" t="s" s="4">
        <v>446</v>
      </c>
      <c r="C197" t="s" s="4">
        <v>123</v>
      </c>
      <c r="D197" t="s" s="4">
        <v>227</v>
      </c>
      <c r="E197" t="s" s="4">
        <v>242</v>
      </c>
      <c r="F197" t="s" s="4">
        <v>229</v>
      </c>
      <c r="G197" t="s" s="4">
        <v>243</v>
      </c>
      <c r="H197" t="s" s="4">
        <v>230</v>
      </c>
      <c r="I197" t="s" s="4">
        <v>244</v>
      </c>
      <c r="J197" t="s" s="4">
        <v>6</v>
      </c>
      <c r="K197" t="s" s="4">
        <v>245</v>
      </c>
      <c r="L197" t="s" s="4">
        <v>233</v>
      </c>
      <c r="M197" t="s" s="4">
        <v>245</v>
      </c>
      <c r="N197" t="s" s="4">
        <v>234</v>
      </c>
      <c r="O197" t="s" s="4">
        <v>235</v>
      </c>
      <c r="P197" t="s" s="4">
        <v>236</v>
      </c>
      <c r="Q197" t="s" s="4">
        <v>246</v>
      </c>
      <c r="R197" t="s" s="4">
        <v>247</v>
      </c>
      <c r="S197" t="s" s="4">
        <v>248</v>
      </c>
      <c r="T197" t="s" s="4">
        <v>249</v>
      </c>
    </row>
    <row r="198" ht="45.0" customHeight="true">
      <c r="A198" t="s" s="4">
        <v>186</v>
      </c>
      <c r="B198" t="s" s="4">
        <v>447</v>
      </c>
      <c r="C198" t="s" s="4">
        <v>123</v>
      </c>
      <c r="D198" t="s" s="4">
        <v>227</v>
      </c>
      <c r="E198" t="s" s="4">
        <v>251</v>
      </c>
      <c r="F198" t="s" s="4">
        <v>243</v>
      </c>
      <c r="G198" t="s" s="4">
        <v>243</v>
      </c>
      <c r="H198" t="s" s="4">
        <v>252</v>
      </c>
      <c r="I198" t="s" s="4">
        <v>253</v>
      </c>
      <c r="J198" t="s" s="4">
        <v>254</v>
      </c>
      <c r="K198" t="s" s="4">
        <v>255</v>
      </c>
      <c r="L198" t="s" s="4">
        <v>9</v>
      </c>
      <c r="M198" t="s" s="4">
        <v>255</v>
      </c>
      <c r="N198" t="s" s="4">
        <v>234</v>
      </c>
      <c r="O198" t="s" s="4">
        <v>235</v>
      </c>
      <c r="P198" t="s" s="4">
        <v>256</v>
      </c>
      <c r="Q198" t="s" s="4">
        <v>246</v>
      </c>
      <c r="R198" t="s" s="4">
        <v>246</v>
      </c>
      <c r="S198" t="s" s="4">
        <v>248</v>
      </c>
      <c r="T198" t="s" s="4">
        <v>249</v>
      </c>
    </row>
    <row r="199" ht="45.0" customHeight="true">
      <c r="A199" t="s" s="4">
        <v>186</v>
      </c>
      <c r="B199" t="s" s="4">
        <v>448</v>
      </c>
      <c r="C199" t="s" s="4">
        <v>123</v>
      </c>
      <c r="D199" t="s" s="4">
        <v>227</v>
      </c>
      <c r="E199" t="s" s="4">
        <v>242</v>
      </c>
      <c r="F199" t="s" s="4">
        <v>229</v>
      </c>
      <c r="G199" t="s" s="4">
        <v>243</v>
      </c>
      <c r="H199" t="s" s="4">
        <v>230</v>
      </c>
      <c r="I199" t="s" s="4">
        <v>244</v>
      </c>
      <c r="J199" t="s" s="4">
        <v>6</v>
      </c>
      <c r="K199" t="s" s="4">
        <v>245</v>
      </c>
      <c r="L199" t="s" s="4">
        <v>233</v>
      </c>
      <c r="M199" t="s" s="4">
        <v>245</v>
      </c>
      <c r="N199" t="s" s="4">
        <v>234</v>
      </c>
      <c r="O199" t="s" s="4">
        <v>235</v>
      </c>
      <c r="P199" t="s" s="4">
        <v>236</v>
      </c>
      <c r="Q199" t="s" s="4">
        <v>246</v>
      </c>
      <c r="R199" t="s" s="4">
        <v>247</v>
      </c>
      <c r="S199" t="s" s="4">
        <v>248</v>
      </c>
      <c r="T199" t="s" s="4">
        <v>249</v>
      </c>
    </row>
    <row r="200" ht="45.0" customHeight="true">
      <c r="A200" t="s" s="4">
        <v>186</v>
      </c>
      <c r="B200" t="s" s="4">
        <v>449</v>
      </c>
      <c r="C200" t="s" s="4">
        <v>123</v>
      </c>
      <c r="D200" t="s" s="4">
        <v>227</v>
      </c>
      <c r="E200" t="s" s="4">
        <v>251</v>
      </c>
      <c r="F200" t="s" s="4">
        <v>243</v>
      </c>
      <c r="G200" t="s" s="4">
        <v>243</v>
      </c>
      <c r="H200" t="s" s="4">
        <v>252</v>
      </c>
      <c r="I200" t="s" s="4">
        <v>253</v>
      </c>
      <c r="J200" t="s" s="4">
        <v>254</v>
      </c>
      <c r="K200" t="s" s="4">
        <v>255</v>
      </c>
      <c r="L200" t="s" s="4">
        <v>9</v>
      </c>
      <c r="M200" t="s" s="4">
        <v>255</v>
      </c>
      <c r="N200" t="s" s="4">
        <v>234</v>
      </c>
      <c r="O200" t="s" s="4">
        <v>235</v>
      </c>
      <c r="P200" t="s" s="4">
        <v>256</v>
      </c>
      <c r="Q200" t="s" s="4">
        <v>246</v>
      </c>
      <c r="R200" t="s" s="4">
        <v>246</v>
      </c>
      <c r="S200" t="s" s="4">
        <v>248</v>
      </c>
      <c r="T200" t="s" s="4">
        <v>249</v>
      </c>
    </row>
    <row r="201" ht="45.0" customHeight="true">
      <c r="A201" t="s" s="4">
        <v>186</v>
      </c>
      <c r="B201" t="s" s="4">
        <v>450</v>
      </c>
      <c r="C201" t="s" s="4">
        <v>123</v>
      </c>
      <c r="D201" t="s" s="4">
        <v>227</v>
      </c>
      <c r="E201" t="s" s="4">
        <v>242</v>
      </c>
      <c r="F201" t="s" s="4">
        <v>229</v>
      </c>
      <c r="G201" t="s" s="4">
        <v>243</v>
      </c>
      <c r="H201" t="s" s="4">
        <v>230</v>
      </c>
      <c r="I201" t="s" s="4">
        <v>244</v>
      </c>
      <c r="J201" t="s" s="4">
        <v>6</v>
      </c>
      <c r="K201" t="s" s="4">
        <v>245</v>
      </c>
      <c r="L201" t="s" s="4">
        <v>233</v>
      </c>
      <c r="M201" t="s" s="4">
        <v>245</v>
      </c>
      <c r="N201" t="s" s="4">
        <v>234</v>
      </c>
      <c r="O201" t="s" s="4">
        <v>235</v>
      </c>
      <c r="P201" t="s" s="4">
        <v>236</v>
      </c>
      <c r="Q201" t="s" s="4">
        <v>246</v>
      </c>
      <c r="R201" t="s" s="4">
        <v>247</v>
      </c>
      <c r="S201" t="s" s="4">
        <v>248</v>
      </c>
      <c r="T201" t="s" s="4">
        <v>249</v>
      </c>
    </row>
    <row r="202" ht="45.0" customHeight="true">
      <c r="A202" t="s" s="4">
        <v>186</v>
      </c>
      <c r="B202" t="s" s="4">
        <v>451</v>
      </c>
      <c r="C202" t="s" s="4">
        <v>123</v>
      </c>
      <c r="D202" t="s" s="4">
        <v>227</v>
      </c>
      <c r="E202" t="s" s="4">
        <v>251</v>
      </c>
      <c r="F202" t="s" s="4">
        <v>243</v>
      </c>
      <c r="G202" t="s" s="4">
        <v>243</v>
      </c>
      <c r="H202" t="s" s="4">
        <v>252</v>
      </c>
      <c r="I202" t="s" s="4">
        <v>253</v>
      </c>
      <c r="J202" t="s" s="4">
        <v>254</v>
      </c>
      <c r="K202" t="s" s="4">
        <v>255</v>
      </c>
      <c r="L202" t="s" s="4">
        <v>9</v>
      </c>
      <c r="M202" t="s" s="4">
        <v>255</v>
      </c>
      <c r="N202" t="s" s="4">
        <v>234</v>
      </c>
      <c r="O202" t="s" s="4">
        <v>235</v>
      </c>
      <c r="P202" t="s" s="4">
        <v>256</v>
      </c>
      <c r="Q202" t="s" s="4">
        <v>246</v>
      </c>
      <c r="R202" t="s" s="4">
        <v>246</v>
      </c>
      <c r="S202" t="s" s="4">
        <v>248</v>
      </c>
      <c r="T202" t="s" s="4">
        <v>249</v>
      </c>
    </row>
    <row r="203" ht="45.0" customHeight="true">
      <c r="A203" t="s" s="4">
        <v>186</v>
      </c>
      <c r="B203" t="s" s="4">
        <v>452</v>
      </c>
      <c r="C203" t="s" s="4">
        <v>123</v>
      </c>
      <c r="D203" t="s" s="4">
        <v>227</v>
      </c>
      <c r="E203" t="s" s="4">
        <v>242</v>
      </c>
      <c r="F203" t="s" s="4">
        <v>229</v>
      </c>
      <c r="G203" t="s" s="4">
        <v>243</v>
      </c>
      <c r="H203" t="s" s="4">
        <v>230</v>
      </c>
      <c r="I203" t="s" s="4">
        <v>244</v>
      </c>
      <c r="J203" t="s" s="4">
        <v>6</v>
      </c>
      <c r="K203" t="s" s="4">
        <v>245</v>
      </c>
      <c r="L203" t="s" s="4">
        <v>233</v>
      </c>
      <c r="M203" t="s" s="4">
        <v>245</v>
      </c>
      <c r="N203" t="s" s="4">
        <v>234</v>
      </c>
      <c r="O203" t="s" s="4">
        <v>235</v>
      </c>
      <c r="P203" t="s" s="4">
        <v>236</v>
      </c>
      <c r="Q203" t="s" s="4">
        <v>246</v>
      </c>
      <c r="R203" t="s" s="4">
        <v>247</v>
      </c>
      <c r="S203" t="s" s="4">
        <v>248</v>
      </c>
      <c r="T203" t="s" s="4">
        <v>249</v>
      </c>
    </row>
    <row r="204" ht="45.0" customHeight="true">
      <c r="A204" t="s" s="4">
        <v>186</v>
      </c>
      <c r="B204" t="s" s="4">
        <v>453</v>
      </c>
      <c r="C204" t="s" s="4">
        <v>123</v>
      </c>
      <c r="D204" t="s" s="4">
        <v>227</v>
      </c>
      <c r="E204" t="s" s="4">
        <v>251</v>
      </c>
      <c r="F204" t="s" s="4">
        <v>243</v>
      </c>
      <c r="G204" t="s" s="4">
        <v>243</v>
      </c>
      <c r="H204" t="s" s="4">
        <v>252</v>
      </c>
      <c r="I204" t="s" s="4">
        <v>253</v>
      </c>
      <c r="J204" t="s" s="4">
        <v>254</v>
      </c>
      <c r="K204" t="s" s="4">
        <v>255</v>
      </c>
      <c r="L204" t="s" s="4">
        <v>9</v>
      </c>
      <c r="M204" t="s" s="4">
        <v>255</v>
      </c>
      <c r="N204" t="s" s="4">
        <v>234</v>
      </c>
      <c r="O204" t="s" s="4">
        <v>235</v>
      </c>
      <c r="P204" t="s" s="4">
        <v>256</v>
      </c>
      <c r="Q204" t="s" s="4">
        <v>246</v>
      </c>
      <c r="R204" t="s" s="4">
        <v>246</v>
      </c>
      <c r="S204" t="s" s="4">
        <v>248</v>
      </c>
      <c r="T204" t="s" s="4">
        <v>249</v>
      </c>
    </row>
    <row r="205" ht="45.0" customHeight="true">
      <c r="A205" t="s" s="4">
        <v>186</v>
      </c>
      <c r="B205" t="s" s="4">
        <v>454</v>
      </c>
      <c r="C205" t="s" s="4">
        <v>123</v>
      </c>
      <c r="D205" t="s" s="4">
        <v>227</v>
      </c>
      <c r="E205" t="s" s="4">
        <v>242</v>
      </c>
      <c r="F205" t="s" s="4">
        <v>229</v>
      </c>
      <c r="G205" t="s" s="4">
        <v>243</v>
      </c>
      <c r="H205" t="s" s="4">
        <v>230</v>
      </c>
      <c r="I205" t="s" s="4">
        <v>244</v>
      </c>
      <c r="J205" t="s" s="4">
        <v>6</v>
      </c>
      <c r="K205" t="s" s="4">
        <v>245</v>
      </c>
      <c r="L205" t="s" s="4">
        <v>233</v>
      </c>
      <c r="M205" t="s" s="4">
        <v>245</v>
      </c>
      <c r="N205" t="s" s="4">
        <v>234</v>
      </c>
      <c r="O205" t="s" s="4">
        <v>235</v>
      </c>
      <c r="P205" t="s" s="4">
        <v>236</v>
      </c>
      <c r="Q205" t="s" s="4">
        <v>246</v>
      </c>
      <c r="R205" t="s" s="4">
        <v>247</v>
      </c>
      <c r="S205" t="s" s="4">
        <v>248</v>
      </c>
      <c r="T205" t="s" s="4">
        <v>249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455</v>
      </c>
    </row>
    <row r="2">
      <c r="A2" t="s">
        <v>456</v>
      </c>
    </row>
    <row r="3">
      <c r="A3" t="s">
        <v>457</v>
      </c>
    </row>
    <row r="4">
      <c r="A4" t="s">
        <v>458</v>
      </c>
    </row>
    <row r="5">
      <c r="A5" t="s">
        <v>459</v>
      </c>
    </row>
    <row r="6">
      <c r="A6" t="s">
        <v>460</v>
      </c>
    </row>
    <row r="7">
      <c r="A7" t="s">
        <v>227</v>
      </c>
    </row>
    <row r="8">
      <c r="A8" t="s">
        <v>461</v>
      </c>
    </row>
    <row r="9">
      <c r="A9" t="s">
        <v>462</v>
      </c>
    </row>
    <row r="10">
      <c r="A10" t="s">
        <v>463</v>
      </c>
    </row>
    <row r="11">
      <c r="A11" t="s">
        <v>464</v>
      </c>
    </row>
    <row r="12">
      <c r="A12" t="s">
        <v>465</v>
      </c>
    </row>
    <row r="13">
      <c r="A13" t="s">
        <v>466</v>
      </c>
    </row>
    <row r="14">
      <c r="A14" t="s">
        <v>467</v>
      </c>
    </row>
    <row r="15">
      <c r="A15" t="s">
        <v>468</v>
      </c>
    </row>
    <row r="16">
      <c r="A16" t="s">
        <v>469</v>
      </c>
    </row>
    <row r="17">
      <c r="A17" t="s">
        <v>470</v>
      </c>
    </row>
    <row r="18">
      <c r="A18" t="s">
        <v>471</v>
      </c>
    </row>
    <row r="19">
      <c r="A19" t="s">
        <v>472</v>
      </c>
    </row>
    <row r="20">
      <c r="A20" t="s">
        <v>473</v>
      </c>
    </row>
    <row r="21">
      <c r="A21" t="s">
        <v>474</v>
      </c>
    </row>
    <row r="22">
      <c r="A22" t="s">
        <v>475</v>
      </c>
    </row>
    <row r="23">
      <c r="A23" t="s">
        <v>476</v>
      </c>
    </row>
    <row r="24">
      <c r="A24" t="s">
        <v>477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478</v>
      </c>
    </row>
    <row r="2">
      <c r="A2" t="s">
        <v>470</v>
      </c>
    </row>
    <row r="3">
      <c r="A3" t="s">
        <v>479</v>
      </c>
    </row>
    <row r="4">
      <c r="A4" t="s">
        <v>480</v>
      </c>
    </row>
    <row r="5">
      <c r="A5" t="s">
        <v>481</v>
      </c>
    </row>
    <row r="6">
      <c r="A6" t="s">
        <v>482</v>
      </c>
    </row>
    <row r="7">
      <c r="A7" t="s">
        <v>230</v>
      </c>
    </row>
    <row r="8">
      <c r="A8" t="s">
        <v>483</v>
      </c>
    </row>
    <row r="9">
      <c r="A9" t="s">
        <v>484</v>
      </c>
    </row>
    <row r="10">
      <c r="A10" t="s">
        <v>485</v>
      </c>
    </row>
    <row r="11">
      <c r="A11" t="s">
        <v>486</v>
      </c>
    </row>
    <row r="12">
      <c r="A12" t="s">
        <v>487</v>
      </c>
    </row>
    <row r="13">
      <c r="A13" t="s">
        <v>488</v>
      </c>
    </row>
    <row r="14">
      <c r="A14" t="s">
        <v>489</v>
      </c>
    </row>
    <row r="15">
      <c r="A15" t="s">
        <v>490</v>
      </c>
    </row>
    <row r="16">
      <c r="A16" t="s">
        <v>491</v>
      </c>
    </row>
    <row r="17">
      <c r="A17" t="s">
        <v>492</v>
      </c>
    </row>
    <row r="18">
      <c r="A18" t="s">
        <v>493</v>
      </c>
    </row>
    <row r="19">
      <c r="A19" t="s">
        <v>494</v>
      </c>
    </row>
    <row r="20">
      <c r="A20" t="s">
        <v>495</v>
      </c>
    </row>
    <row r="21">
      <c r="A21" t="s">
        <v>496</v>
      </c>
    </row>
    <row r="22">
      <c r="A22" t="s">
        <v>497</v>
      </c>
    </row>
    <row r="23">
      <c r="A23" t="s">
        <v>466</v>
      </c>
    </row>
    <row r="24">
      <c r="A24" t="s">
        <v>498</v>
      </c>
    </row>
    <row r="25">
      <c r="A25" t="s">
        <v>252</v>
      </c>
    </row>
    <row r="26">
      <c r="A26" t="s">
        <v>499</v>
      </c>
    </row>
    <row r="27">
      <c r="A27" t="s">
        <v>500</v>
      </c>
    </row>
    <row r="28">
      <c r="A28" t="s">
        <v>501</v>
      </c>
    </row>
    <row r="29">
      <c r="A29" t="s">
        <v>502</v>
      </c>
    </row>
    <row r="30">
      <c r="A30" t="s">
        <v>503</v>
      </c>
    </row>
    <row r="31">
      <c r="A31" t="s">
        <v>504</v>
      </c>
    </row>
    <row r="32">
      <c r="A32" t="s">
        <v>505</v>
      </c>
    </row>
    <row r="33">
      <c r="A33" t="s">
        <v>506</v>
      </c>
    </row>
    <row r="34">
      <c r="A34" t="s">
        <v>507</v>
      </c>
    </row>
    <row r="35">
      <c r="A35" t="s">
        <v>508</v>
      </c>
    </row>
    <row r="36">
      <c r="A36" t="s">
        <v>509</v>
      </c>
    </row>
    <row r="37">
      <c r="A37" t="s">
        <v>510</v>
      </c>
    </row>
    <row r="38">
      <c r="A38" t="s">
        <v>511</v>
      </c>
    </row>
    <row r="39">
      <c r="A39" t="s">
        <v>512</v>
      </c>
    </row>
    <row r="40">
      <c r="A40" t="s">
        <v>513</v>
      </c>
    </row>
    <row r="41">
      <c r="A41" t="s">
        <v>514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515</v>
      </c>
    </row>
    <row r="2">
      <c r="A2" t="s">
        <v>516</v>
      </c>
    </row>
    <row r="3">
      <c r="A3" t="s">
        <v>517</v>
      </c>
    </row>
    <row r="4">
      <c r="A4" t="s">
        <v>518</v>
      </c>
    </row>
    <row r="5">
      <c r="A5" t="s">
        <v>519</v>
      </c>
    </row>
    <row r="6">
      <c r="A6" t="s">
        <v>520</v>
      </c>
    </row>
    <row r="7">
      <c r="A7" t="s">
        <v>521</v>
      </c>
    </row>
    <row r="8">
      <c r="A8" t="s">
        <v>522</v>
      </c>
    </row>
    <row r="9">
      <c r="A9" t="s">
        <v>235</v>
      </c>
    </row>
    <row r="10">
      <c r="A10" t="s">
        <v>523</v>
      </c>
    </row>
    <row r="11">
      <c r="A11" t="s">
        <v>524</v>
      </c>
    </row>
    <row r="12">
      <c r="A12" t="s">
        <v>525</v>
      </c>
    </row>
    <row r="13">
      <c r="A13" t="s">
        <v>526</v>
      </c>
    </row>
    <row r="14">
      <c r="A14" t="s">
        <v>527</v>
      </c>
    </row>
    <row r="15">
      <c r="A15" t="s">
        <v>528</v>
      </c>
    </row>
    <row r="16">
      <c r="A16" t="s">
        <v>529</v>
      </c>
    </row>
    <row r="17">
      <c r="A17" t="s">
        <v>530</v>
      </c>
    </row>
    <row r="18">
      <c r="A18" t="s">
        <v>531</v>
      </c>
    </row>
    <row r="19">
      <c r="A19" t="s">
        <v>532</v>
      </c>
    </row>
    <row r="20">
      <c r="A20" t="s">
        <v>533</v>
      </c>
    </row>
    <row r="21">
      <c r="A21" t="s">
        <v>534</v>
      </c>
    </row>
    <row r="22">
      <c r="A22" t="s">
        <v>535</v>
      </c>
    </row>
    <row r="23">
      <c r="A23" t="s">
        <v>536</v>
      </c>
    </row>
    <row r="24">
      <c r="A24" t="s">
        <v>537</v>
      </c>
    </row>
    <row r="25">
      <c r="A25" t="s">
        <v>538</v>
      </c>
    </row>
    <row r="26">
      <c r="A26" t="s">
        <v>539</v>
      </c>
    </row>
    <row r="27">
      <c r="A27" t="s">
        <v>540</v>
      </c>
    </row>
    <row r="28">
      <c r="A28" t="s">
        <v>541</v>
      </c>
    </row>
    <row r="29">
      <c r="A29" t="s">
        <v>542</v>
      </c>
    </row>
    <row r="30">
      <c r="A30" t="s">
        <v>543</v>
      </c>
    </row>
    <row r="31">
      <c r="A31" t="s">
        <v>544</v>
      </c>
    </row>
    <row r="32">
      <c r="A32" t="s">
        <v>545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0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820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546</v>
      </c>
      <c r="D2" t="s">
        <v>547</v>
      </c>
      <c r="E2" t="s">
        <v>548</v>
      </c>
      <c r="F2" t="s">
        <v>549</v>
      </c>
      <c r="G2" t="s">
        <v>550</v>
      </c>
      <c r="H2" t="s">
        <v>551</v>
      </c>
      <c r="I2" t="s">
        <v>552</v>
      </c>
      <c r="J2" t="s">
        <v>553</v>
      </c>
      <c r="K2" t="s">
        <v>554</v>
      </c>
      <c r="L2" t="s">
        <v>555</v>
      </c>
      <c r="M2" t="s">
        <v>556</v>
      </c>
      <c r="N2" t="s">
        <v>557</v>
      </c>
      <c r="O2" t="s">
        <v>558</v>
      </c>
      <c r="P2" t="s">
        <v>559</v>
      </c>
      <c r="Q2" t="s">
        <v>560</v>
      </c>
    </row>
    <row r="3">
      <c r="A3" t="s" s="1">
        <v>207</v>
      </c>
      <c r="B3" s="1"/>
      <c r="C3" t="s" s="1">
        <v>561</v>
      </c>
      <c r="D3" t="s" s="1">
        <v>562</v>
      </c>
      <c r="E3" t="s" s="1">
        <v>563</v>
      </c>
      <c r="F3" t="s" s="1">
        <v>564</v>
      </c>
      <c r="G3" t="s" s="1">
        <v>211</v>
      </c>
      <c r="H3" t="s" s="1">
        <v>212</v>
      </c>
      <c r="I3" t="s" s="1">
        <v>565</v>
      </c>
      <c r="J3" t="s" s="1">
        <v>566</v>
      </c>
      <c r="K3" t="s" s="1">
        <v>567</v>
      </c>
      <c r="L3" t="s" s="1">
        <v>216</v>
      </c>
      <c r="M3" t="s" s="1">
        <v>217</v>
      </c>
      <c r="N3" t="s" s="1">
        <v>218</v>
      </c>
      <c r="O3" t="s" s="1">
        <v>219</v>
      </c>
      <c r="P3" t="s" s="1">
        <v>220</v>
      </c>
      <c r="Q3" t="s" s="1">
        <v>221</v>
      </c>
    </row>
    <row r="4" ht="45.0" customHeight="true">
      <c r="A4" t="s" s="4">
        <v>92</v>
      </c>
      <c r="B4" t="s" s="4">
        <v>568</v>
      </c>
      <c r="C4" t="s" s="4">
        <v>237</v>
      </c>
      <c r="D4" t="s" s="4">
        <v>238</v>
      </c>
      <c r="E4" t="s" s="4">
        <v>227</v>
      </c>
      <c r="F4" t="s" s="4">
        <v>228</v>
      </c>
      <c r="G4" t="s" s="4">
        <v>229</v>
      </c>
      <c r="H4" t="s" s="4">
        <v>91</v>
      </c>
      <c r="I4" t="s" s="4">
        <v>230</v>
      </c>
      <c r="J4" t="s" s="4">
        <v>231</v>
      </c>
      <c r="K4" t="s" s="4">
        <v>6</v>
      </c>
      <c r="L4" t="s" s="4">
        <v>232</v>
      </c>
      <c r="M4" t="s" s="4">
        <v>233</v>
      </c>
      <c r="N4" t="s" s="4">
        <v>232</v>
      </c>
      <c r="O4" t="s" s="4">
        <v>234</v>
      </c>
      <c r="P4" t="s" s="4">
        <v>235</v>
      </c>
      <c r="Q4" t="s" s="4">
        <v>236</v>
      </c>
    </row>
    <row r="5" ht="45.0" customHeight="true">
      <c r="A5" t="s" s="4">
        <v>105</v>
      </c>
      <c r="B5" t="s" s="4">
        <v>569</v>
      </c>
      <c r="C5" t="s" s="4">
        <v>237</v>
      </c>
      <c r="D5" t="s" s="4">
        <v>238</v>
      </c>
      <c r="E5" t="s" s="4">
        <v>227</v>
      </c>
      <c r="F5" t="s" s="4">
        <v>228</v>
      </c>
      <c r="G5" t="s" s="4">
        <v>229</v>
      </c>
      <c r="H5" t="s" s="4">
        <v>91</v>
      </c>
      <c r="I5" t="s" s="4">
        <v>230</v>
      </c>
      <c r="J5" t="s" s="4">
        <v>231</v>
      </c>
      <c r="K5" t="s" s="4">
        <v>6</v>
      </c>
      <c r="L5" t="s" s="4">
        <v>232</v>
      </c>
      <c r="M5" t="s" s="4">
        <v>233</v>
      </c>
      <c r="N5" t="s" s="4">
        <v>232</v>
      </c>
      <c r="O5" t="s" s="4">
        <v>234</v>
      </c>
      <c r="P5" t="s" s="4">
        <v>235</v>
      </c>
      <c r="Q5" t="s" s="4">
        <v>236</v>
      </c>
    </row>
    <row r="6" ht="45.0" customHeight="true">
      <c r="A6" t="s" s="4">
        <v>115</v>
      </c>
      <c r="B6" t="s" s="4">
        <v>570</v>
      </c>
      <c r="C6" t="s" s="4">
        <v>91</v>
      </c>
      <c r="D6" t="s" s="4">
        <v>248</v>
      </c>
      <c r="E6" t="s" s="4">
        <v>227</v>
      </c>
      <c r="F6" t="s" s="4">
        <v>251</v>
      </c>
      <c r="G6" t="s" s="4">
        <v>91</v>
      </c>
      <c r="H6" t="s" s="4">
        <v>91</v>
      </c>
      <c r="I6" t="s" s="4">
        <v>252</v>
      </c>
      <c r="J6" t="s" s="4">
        <v>253</v>
      </c>
      <c r="K6" t="s" s="4">
        <v>254</v>
      </c>
      <c r="L6" t="s" s="4">
        <v>571</v>
      </c>
      <c r="M6" t="s" s="4">
        <v>9</v>
      </c>
      <c r="N6" t="s" s="4">
        <v>255</v>
      </c>
      <c r="O6" t="s" s="4">
        <v>234</v>
      </c>
      <c r="P6" t="s" s="4">
        <v>235</v>
      </c>
      <c r="Q6" t="s" s="4">
        <v>256</v>
      </c>
    </row>
    <row r="7" ht="45.0" customHeight="true">
      <c r="A7" t="s" s="4">
        <v>115</v>
      </c>
      <c r="B7" t="s" s="4">
        <v>572</v>
      </c>
      <c r="C7" t="s" s="4">
        <v>247</v>
      </c>
      <c r="D7" t="s" s="4">
        <v>248</v>
      </c>
      <c r="E7" t="s" s="4">
        <v>227</v>
      </c>
      <c r="F7" t="s" s="4">
        <v>242</v>
      </c>
      <c r="G7" t="s" s="4">
        <v>229</v>
      </c>
      <c r="H7" t="s" s="4">
        <v>91</v>
      </c>
      <c r="I7" t="s" s="4">
        <v>230</v>
      </c>
      <c r="J7" t="s" s="4">
        <v>244</v>
      </c>
      <c r="K7" t="s" s="4">
        <v>6</v>
      </c>
      <c r="L7" t="s" s="4">
        <v>245</v>
      </c>
      <c r="M7" t="s" s="4">
        <v>233</v>
      </c>
      <c r="N7" t="s" s="4">
        <v>245</v>
      </c>
      <c r="O7" t="s" s="4">
        <v>234</v>
      </c>
      <c r="P7" t="s" s="4">
        <v>235</v>
      </c>
      <c r="Q7" t="s" s="4">
        <v>236</v>
      </c>
    </row>
    <row r="8" ht="45.0" customHeight="true">
      <c r="A8" t="s" s="4">
        <v>115</v>
      </c>
      <c r="B8" t="s" s="4">
        <v>573</v>
      </c>
      <c r="C8" t="s" s="4">
        <v>91</v>
      </c>
      <c r="D8" t="s" s="4">
        <v>248</v>
      </c>
      <c r="E8" t="s" s="4">
        <v>227</v>
      </c>
      <c r="F8" t="s" s="4">
        <v>251</v>
      </c>
      <c r="G8" t="s" s="4">
        <v>91</v>
      </c>
      <c r="H8" t="s" s="4">
        <v>91</v>
      </c>
      <c r="I8" t="s" s="4">
        <v>252</v>
      </c>
      <c r="J8" t="s" s="4">
        <v>253</v>
      </c>
      <c r="K8" t="s" s="4">
        <v>254</v>
      </c>
      <c r="L8" t="s" s="4">
        <v>571</v>
      </c>
      <c r="M8" t="s" s="4">
        <v>9</v>
      </c>
      <c r="N8" t="s" s="4">
        <v>255</v>
      </c>
      <c r="O8" t="s" s="4">
        <v>234</v>
      </c>
      <c r="P8" t="s" s="4">
        <v>235</v>
      </c>
      <c r="Q8" t="s" s="4">
        <v>256</v>
      </c>
    </row>
    <row r="9" ht="45.0" customHeight="true">
      <c r="A9" t="s" s="4">
        <v>115</v>
      </c>
      <c r="B9" t="s" s="4">
        <v>574</v>
      </c>
      <c r="C9" t="s" s="4">
        <v>247</v>
      </c>
      <c r="D9" t="s" s="4">
        <v>248</v>
      </c>
      <c r="E9" t="s" s="4">
        <v>227</v>
      </c>
      <c r="F9" t="s" s="4">
        <v>242</v>
      </c>
      <c r="G9" t="s" s="4">
        <v>229</v>
      </c>
      <c r="H9" t="s" s="4">
        <v>91</v>
      </c>
      <c r="I9" t="s" s="4">
        <v>230</v>
      </c>
      <c r="J9" t="s" s="4">
        <v>244</v>
      </c>
      <c r="K9" t="s" s="4">
        <v>6</v>
      </c>
      <c r="L9" t="s" s="4">
        <v>245</v>
      </c>
      <c r="M9" t="s" s="4">
        <v>233</v>
      </c>
      <c r="N9" t="s" s="4">
        <v>245</v>
      </c>
      <c r="O9" t="s" s="4">
        <v>234</v>
      </c>
      <c r="P9" t="s" s="4">
        <v>235</v>
      </c>
      <c r="Q9" t="s" s="4">
        <v>236</v>
      </c>
    </row>
    <row r="10" ht="45.0" customHeight="true">
      <c r="A10" t="s" s="4">
        <v>115</v>
      </c>
      <c r="B10" t="s" s="4">
        <v>575</v>
      </c>
      <c r="C10" t="s" s="4">
        <v>91</v>
      </c>
      <c r="D10" t="s" s="4">
        <v>248</v>
      </c>
      <c r="E10" t="s" s="4">
        <v>227</v>
      </c>
      <c r="F10" t="s" s="4">
        <v>251</v>
      </c>
      <c r="G10" t="s" s="4">
        <v>91</v>
      </c>
      <c r="H10" t="s" s="4">
        <v>91</v>
      </c>
      <c r="I10" t="s" s="4">
        <v>252</v>
      </c>
      <c r="J10" t="s" s="4">
        <v>253</v>
      </c>
      <c r="K10" t="s" s="4">
        <v>254</v>
      </c>
      <c r="L10" t="s" s="4">
        <v>571</v>
      </c>
      <c r="M10" t="s" s="4">
        <v>9</v>
      </c>
      <c r="N10" t="s" s="4">
        <v>255</v>
      </c>
      <c r="O10" t="s" s="4">
        <v>234</v>
      </c>
      <c r="P10" t="s" s="4">
        <v>235</v>
      </c>
      <c r="Q10" t="s" s="4">
        <v>256</v>
      </c>
    </row>
    <row r="11" ht="45.0" customHeight="true">
      <c r="A11" t="s" s="4">
        <v>115</v>
      </c>
      <c r="B11" t="s" s="4">
        <v>576</v>
      </c>
      <c r="C11" t="s" s="4">
        <v>247</v>
      </c>
      <c r="D11" t="s" s="4">
        <v>248</v>
      </c>
      <c r="E11" t="s" s="4">
        <v>227</v>
      </c>
      <c r="F11" t="s" s="4">
        <v>242</v>
      </c>
      <c r="G11" t="s" s="4">
        <v>229</v>
      </c>
      <c r="H11" t="s" s="4">
        <v>91</v>
      </c>
      <c r="I11" t="s" s="4">
        <v>230</v>
      </c>
      <c r="J11" t="s" s="4">
        <v>244</v>
      </c>
      <c r="K11" t="s" s="4">
        <v>6</v>
      </c>
      <c r="L11" t="s" s="4">
        <v>245</v>
      </c>
      <c r="M11" t="s" s="4">
        <v>233</v>
      </c>
      <c r="N11" t="s" s="4">
        <v>245</v>
      </c>
      <c r="O11" t="s" s="4">
        <v>234</v>
      </c>
      <c r="P11" t="s" s="4">
        <v>235</v>
      </c>
      <c r="Q11" t="s" s="4">
        <v>236</v>
      </c>
    </row>
    <row r="12" ht="45.0" customHeight="true">
      <c r="A12" t="s" s="4">
        <v>115</v>
      </c>
      <c r="B12" t="s" s="4">
        <v>577</v>
      </c>
      <c r="C12" t="s" s="4">
        <v>91</v>
      </c>
      <c r="D12" t="s" s="4">
        <v>248</v>
      </c>
      <c r="E12" t="s" s="4">
        <v>227</v>
      </c>
      <c r="F12" t="s" s="4">
        <v>251</v>
      </c>
      <c r="G12" t="s" s="4">
        <v>91</v>
      </c>
      <c r="H12" t="s" s="4">
        <v>91</v>
      </c>
      <c r="I12" t="s" s="4">
        <v>252</v>
      </c>
      <c r="J12" t="s" s="4">
        <v>253</v>
      </c>
      <c r="K12" t="s" s="4">
        <v>254</v>
      </c>
      <c r="L12" t="s" s="4">
        <v>571</v>
      </c>
      <c r="M12" t="s" s="4">
        <v>9</v>
      </c>
      <c r="N12" t="s" s="4">
        <v>255</v>
      </c>
      <c r="O12" t="s" s="4">
        <v>234</v>
      </c>
      <c r="P12" t="s" s="4">
        <v>235</v>
      </c>
      <c r="Q12" t="s" s="4">
        <v>256</v>
      </c>
    </row>
    <row r="13" ht="45.0" customHeight="true">
      <c r="A13" t="s" s="4">
        <v>115</v>
      </c>
      <c r="B13" t="s" s="4">
        <v>578</v>
      </c>
      <c r="C13" t="s" s="4">
        <v>247</v>
      </c>
      <c r="D13" t="s" s="4">
        <v>248</v>
      </c>
      <c r="E13" t="s" s="4">
        <v>227</v>
      </c>
      <c r="F13" t="s" s="4">
        <v>242</v>
      </c>
      <c r="G13" t="s" s="4">
        <v>229</v>
      </c>
      <c r="H13" t="s" s="4">
        <v>91</v>
      </c>
      <c r="I13" t="s" s="4">
        <v>230</v>
      </c>
      <c r="J13" t="s" s="4">
        <v>244</v>
      </c>
      <c r="K13" t="s" s="4">
        <v>6</v>
      </c>
      <c r="L13" t="s" s="4">
        <v>245</v>
      </c>
      <c r="M13" t="s" s="4">
        <v>233</v>
      </c>
      <c r="N13" t="s" s="4">
        <v>245</v>
      </c>
      <c r="O13" t="s" s="4">
        <v>234</v>
      </c>
      <c r="P13" t="s" s="4">
        <v>235</v>
      </c>
      <c r="Q13" t="s" s="4">
        <v>236</v>
      </c>
    </row>
    <row r="14" ht="45.0" customHeight="true">
      <c r="A14" t="s" s="4">
        <v>115</v>
      </c>
      <c r="B14" t="s" s="4">
        <v>579</v>
      </c>
      <c r="C14" t="s" s="4">
        <v>91</v>
      </c>
      <c r="D14" t="s" s="4">
        <v>248</v>
      </c>
      <c r="E14" t="s" s="4">
        <v>227</v>
      </c>
      <c r="F14" t="s" s="4">
        <v>251</v>
      </c>
      <c r="G14" t="s" s="4">
        <v>91</v>
      </c>
      <c r="H14" t="s" s="4">
        <v>91</v>
      </c>
      <c r="I14" t="s" s="4">
        <v>252</v>
      </c>
      <c r="J14" t="s" s="4">
        <v>253</v>
      </c>
      <c r="K14" t="s" s="4">
        <v>254</v>
      </c>
      <c r="L14" t="s" s="4">
        <v>571</v>
      </c>
      <c r="M14" t="s" s="4">
        <v>9</v>
      </c>
      <c r="N14" t="s" s="4">
        <v>255</v>
      </c>
      <c r="O14" t="s" s="4">
        <v>234</v>
      </c>
      <c r="P14" t="s" s="4">
        <v>235</v>
      </c>
      <c r="Q14" t="s" s="4">
        <v>256</v>
      </c>
    </row>
    <row r="15" ht="45.0" customHeight="true">
      <c r="A15" t="s" s="4">
        <v>115</v>
      </c>
      <c r="B15" t="s" s="4">
        <v>580</v>
      </c>
      <c r="C15" t="s" s="4">
        <v>247</v>
      </c>
      <c r="D15" t="s" s="4">
        <v>248</v>
      </c>
      <c r="E15" t="s" s="4">
        <v>227</v>
      </c>
      <c r="F15" t="s" s="4">
        <v>242</v>
      </c>
      <c r="G15" t="s" s="4">
        <v>229</v>
      </c>
      <c r="H15" t="s" s="4">
        <v>91</v>
      </c>
      <c r="I15" t="s" s="4">
        <v>230</v>
      </c>
      <c r="J15" t="s" s="4">
        <v>244</v>
      </c>
      <c r="K15" t="s" s="4">
        <v>6</v>
      </c>
      <c r="L15" t="s" s="4">
        <v>245</v>
      </c>
      <c r="M15" t="s" s="4">
        <v>233</v>
      </c>
      <c r="N15" t="s" s="4">
        <v>245</v>
      </c>
      <c r="O15" t="s" s="4">
        <v>234</v>
      </c>
      <c r="P15" t="s" s="4">
        <v>235</v>
      </c>
      <c r="Q15" t="s" s="4">
        <v>236</v>
      </c>
    </row>
    <row r="16" ht="45.0" customHeight="true">
      <c r="A16" t="s" s="4">
        <v>115</v>
      </c>
      <c r="B16" t="s" s="4">
        <v>581</v>
      </c>
      <c r="C16" t="s" s="4">
        <v>91</v>
      </c>
      <c r="D16" t="s" s="4">
        <v>248</v>
      </c>
      <c r="E16" t="s" s="4">
        <v>227</v>
      </c>
      <c r="F16" t="s" s="4">
        <v>251</v>
      </c>
      <c r="G16" t="s" s="4">
        <v>91</v>
      </c>
      <c r="H16" t="s" s="4">
        <v>91</v>
      </c>
      <c r="I16" t="s" s="4">
        <v>252</v>
      </c>
      <c r="J16" t="s" s="4">
        <v>253</v>
      </c>
      <c r="K16" t="s" s="4">
        <v>254</v>
      </c>
      <c r="L16" t="s" s="4">
        <v>571</v>
      </c>
      <c r="M16" t="s" s="4">
        <v>9</v>
      </c>
      <c r="N16" t="s" s="4">
        <v>255</v>
      </c>
      <c r="O16" t="s" s="4">
        <v>234</v>
      </c>
      <c r="P16" t="s" s="4">
        <v>235</v>
      </c>
      <c r="Q16" t="s" s="4">
        <v>256</v>
      </c>
    </row>
    <row r="17" ht="45.0" customHeight="true">
      <c r="A17" t="s" s="4">
        <v>115</v>
      </c>
      <c r="B17" t="s" s="4">
        <v>582</v>
      </c>
      <c r="C17" t="s" s="4">
        <v>247</v>
      </c>
      <c r="D17" t="s" s="4">
        <v>248</v>
      </c>
      <c r="E17" t="s" s="4">
        <v>227</v>
      </c>
      <c r="F17" t="s" s="4">
        <v>242</v>
      </c>
      <c r="G17" t="s" s="4">
        <v>229</v>
      </c>
      <c r="H17" t="s" s="4">
        <v>91</v>
      </c>
      <c r="I17" t="s" s="4">
        <v>230</v>
      </c>
      <c r="J17" t="s" s="4">
        <v>244</v>
      </c>
      <c r="K17" t="s" s="4">
        <v>6</v>
      </c>
      <c r="L17" t="s" s="4">
        <v>245</v>
      </c>
      <c r="M17" t="s" s="4">
        <v>233</v>
      </c>
      <c r="N17" t="s" s="4">
        <v>245</v>
      </c>
      <c r="O17" t="s" s="4">
        <v>234</v>
      </c>
      <c r="P17" t="s" s="4">
        <v>235</v>
      </c>
      <c r="Q17" t="s" s="4">
        <v>236</v>
      </c>
    </row>
    <row r="18" ht="45.0" customHeight="true">
      <c r="A18" t="s" s="4">
        <v>115</v>
      </c>
      <c r="B18" t="s" s="4">
        <v>583</v>
      </c>
      <c r="C18" t="s" s="4">
        <v>91</v>
      </c>
      <c r="D18" t="s" s="4">
        <v>248</v>
      </c>
      <c r="E18" t="s" s="4">
        <v>227</v>
      </c>
      <c r="F18" t="s" s="4">
        <v>251</v>
      </c>
      <c r="G18" t="s" s="4">
        <v>91</v>
      </c>
      <c r="H18" t="s" s="4">
        <v>91</v>
      </c>
      <c r="I18" t="s" s="4">
        <v>252</v>
      </c>
      <c r="J18" t="s" s="4">
        <v>253</v>
      </c>
      <c r="K18" t="s" s="4">
        <v>254</v>
      </c>
      <c r="L18" t="s" s="4">
        <v>571</v>
      </c>
      <c r="M18" t="s" s="4">
        <v>9</v>
      </c>
      <c r="N18" t="s" s="4">
        <v>255</v>
      </c>
      <c r="O18" t="s" s="4">
        <v>234</v>
      </c>
      <c r="P18" t="s" s="4">
        <v>235</v>
      </c>
      <c r="Q18" t="s" s="4">
        <v>256</v>
      </c>
    </row>
    <row r="19" ht="45.0" customHeight="true">
      <c r="A19" t="s" s="4">
        <v>115</v>
      </c>
      <c r="B19" t="s" s="4">
        <v>584</v>
      </c>
      <c r="C19" t="s" s="4">
        <v>247</v>
      </c>
      <c r="D19" t="s" s="4">
        <v>248</v>
      </c>
      <c r="E19" t="s" s="4">
        <v>227</v>
      </c>
      <c r="F19" t="s" s="4">
        <v>242</v>
      </c>
      <c r="G19" t="s" s="4">
        <v>229</v>
      </c>
      <c r="H19" t="s" s="4">
        <v>91</v>
      </c>
      <c r="I19" t="s" s="4">
        <v>230</v>
      </c>
      <c r="J19" t="s" s="4">
        <v>244</v>
      </c>
      <c r="K19" t="s" s="4">
        <v>6</v>
      </c>
      <c r="L19" t="s" s="4">
        <v>245</v>
      </c>
      <c r="M19" t="s" s="4">
        <v>233</v>
      </c>
      <c r="N19" t="s" s="4">
        <v>245</v>
      </c>
      <c r="O19" t="s" s="4">
        <v>234</v>
      </c>
      <c r="P19" t="s" s="4">
        <v>235</v>
      </c>
      <c r="Q19" t="s" s="4">
        <v>236</v>
      </c>
    </row>
    <row r="20" ht="45.0" customHeight="true">
      <c r="A20" t="s" s="4">
        <v>115</v>
      </c>
      <c r="B20" t="s" s="4">
        <v>585</v>
      </c>
      <c r="C20" t="s" s="4">
        <v>91</v>
      </c>
      <c r="D20" t="s" s="4">
        <v>248</v>
      </c>
      <c r="E20" t="s" s="4">
        <v>227</v>
      </c>
      <c r="F20" t="s" s="4">
        <v>251</v>
      </c>
      <c r="G20" t="s" s="4">
        <v>91</v>
      </c>
      <c r="H20" t="s" s="4">
        <v>91</v>
      </c>
      <c r="I20" t="s" s="4">
        <v>252</v>
      </c>
      <c r="J20" t="s" s="4">
        <v>253</v>
      </c>
      <c r="K20" t="s" s="4">
        <v>254</v>
      </c>
      <c r="L20" t="s" s="4">
        <v>571</v>
      </c>
      <c r="M20" t="s" s="4">
        <v>9</v>
      </c>
      <c r="N20" t="s" s="4">
        <v>255</v>
      </c>
      <c r="O20" t="s" s="4">
        <v>234</v>
      </c>
      <c r="P20" t="s" s="4">
        <v>235</v>
      </c>
      <c r="Q20" t="s" s="4">
        <v>256</v>
      </c>
    </row>
    <row r="21" ht="45.0" customHeight="true">
      <c r="A21" t="s" s="4">
        <v>115</v>
      </c>
      <c r="B21" t="s" s="4">
        <v>586</v>
      </c>
      <c r="C21" t="s" s="4">
        <v>247</v>
      </c>
      <c r="D21" t="s" s="4">
        <v>248</v>
      </c>
      <c r="E21" t="s" s="4">
        <v>227</v>
      </c>
      <c r="F21" t="s" s="4">
        <v>242</v>
      </c>
      <c r="G21" t="s" s="4">
        <v>229</v>
      </c>
      <c r="H21" t="s" s="4">
        <v>91</v>
      </c>
      <c r="I21" t="s" s="4">
        <v>230</v>
      </c>
      <c r="J21" t="s" s="4">
        <v>244</v>
      </c>
      <c r="K21" t="s" s="4">
        <v>6</v>
      </c>
      <c r="L21" t="s" s="4">
        <v>245</v>
      </c>
      <c r="M21" t="s" s="4">
        <v>233</v>
      </c>
      <c r="N21" t="s" s="4">
        <v>245</v>
      </c>
      <c r="O21" t="s" s="4">
        <v>234</v>
      </c>
      <c r="P21" t="s" s="4">
        <v>235</v>
      </c>
      <c r="Q21" t="s" s="4">
        <v>236</v>
      </c>
    </row>
    <row r="22" ht="45.0" customHeight="true">
      <c r="A22" t="s" s="4">
        <v>115</v>
      </c>
      <c r="B22" t="s" s="4">
        <v>587</v>
      </c>
      <c r="C22" t="s" s="4">
        <v>91</v>
      </c>
      <c r="D22" t="s" s="4">
        <v>248</v>
      </c>
      <c r="E22" t="s" s="4">
        <v>227</v>
      </c>
      <c r="F22" t="s" s="4">
        <v>251</v>
      </c>
      <c r="G22" t="s" s="4">
        <v>91</v>
      </c>
      <c r="H22" t="s" s="4">
        <v>91</v>
      </c>
      <c r="I22" t="s" s="4">
        <v>252</v>
      </c>
      <c r="J22" t="s" s="4">
        <v>253</v>
      </c>
      <c r="K22" t="s" s="4">
        <v>254</v>
      </c>
      <c r="L22" t="s" s="4">
        <v>571</v>
      </c>
      <c r="M22" t="s" s="4">
        <v>9</v>
      </c>
      <c r="N22" t="s" s="4">
        <v>255</v>
      </c>
      <c r="O22" t="s" s="4">
        <v>234</v>
      </c>
      <c r="P22" t="s" s="4">
        <v>235</v>
      </c>
      <c r="Q22" t="s" s="4">
        <v>256</v>
      </c>
    </row>
    <row r="23" ht="45.0" customHeight="true">
      <c r="A23" t="s" s="4">
        <v>115</v>
      </c>
      <c r="B23" t="s" s="4">
        <v>588</v>
      </c>
      <c r="C23" t="s" s="4">
        <v>247</v>
      </c>
      <c r="D23" t="s" s="4">
        <v>248</v>
      </c>
      <c r="E23" t="s" s="4">
        <v>227</v>
      </c>
      <c r="F23" t="s" s="4">
        <v>242</v>
      </c>
      <c r="G23" t="s" s="4">
        <v>229</v>
      </c>
      <c r="H23" t="s" s="4">
        <v>91</v>
      </c>
      <c r="I23" t="s" s="4">
        <v>230</v>
      </c>
      <c r="J23" t="s" s="4">
        <v>244</v>
      </c>
      <c r="K23" t="s" s="4">
        <v>6</v>
      </c>
      <c r="L23" t="s" s="4">
        <v>245</v>
      </c>
      <c r="M23" t="s" s="4">
        <v>233</v>
      </c>
      <c r="N23" t="s" s="4">
        <v>245</v>
      </c>
      <c r="O23" t="s" s="4">
        <v>234</v>
      </c>
      <c r="P23" t="s" s="4">
        <v>235</v>
      </c>
      <c r="Q23" t="s" s="4">
        <v>236</v>
      </c>
    </row>
    <row r="24" ht="45.0" customHeight="true">
      <c r="A24" t="s" s="4">
        <v>115</v>
      </c>
      <c r="B24" t="s" s="4">
        <v>589</v>
      </c>
      <c r="C24" t="s" s="4">
        <v>91</v>
      </c>
      <c r="D24" t="s" s="4">
        <v>248</v>
      </c>
      <c r="E24" t="s" s="4">
        <v>227</v>
      </c>
      <c r="F24" t="s" s="4">
        <v>251</v>
      </c>
      <c r="G24" t="s" s="4">
        <v>91</v>
      </c>
      <c r="H24" t="s" s="4">
        <v>91</v>
      </c>
      <c r="I24" t="s" s="4">
        <v>252</v>
      </c>
      <c r="J24" t="s" s="4">
        <v>253</v>
      </c>
      <c r="K24" t="s" s="4">
        <v>254</v>
      </c>
      <c r="L24" t="s" s="4">
        <v>571</v>
      </c>
      <c r="M24" t="s" s="4">
        <v>9</v>
      </c>
      <c r="N24" t="s" s="4">
        <v>255</v>
      </c>
      <c r="O24" t="s" s="4">
        <v>234</v>
      </c>
      <c r="P24" t="s" s="4">
        <v>235</v>
      </c>
      <c r="Q24" t="s" s="4">
        <v>256</v>
      </c>
    </row>
    <row r="25" ht="45.0" customHeight="true">
      <c r="A25" t="s" s="4">
        <v>115</v>
      </c>
      <c r="B25" t="s" s="4">
        <v>590</v>
      </c>
      <c r="C25" t="s" s="4">
        <v>247</v>
      </c>
      <c r="D25" t="s" s="4">
        <v>248</v>
      </c>
      <c r="E25" t="s" s="4">
        <v>227</v>
      </c>
      <c r="F25" t="s" s="4">
        <v>242</v>
      </c>
      <c r="G25" t="s" s="4">
        <v>229</v>
      </c>
      <c r="H25" t="s" s="4">
        <v>91</v>
      </c>
      <c r="I25" t="s" s="4">
        <v>230</v>
      </c>
      <c r="J25" t="s" s="4">
        <v>244</v>
      </c>
      <c r="K25" t="s" s="4">
        <v>6</v>
      </c>
      <c r="L25" t="s" s="4">
        <v>245</v>
      </c>
      <c r="M25" t="s" s="4">
        <v>233</v>
      </c>
      <c r="N25" t="s" s="4">
        <v>245</v>
      </c>
      <c r="O25" t="s" s="4">
        <v>234</v>
      </c>
      <c r="P25" t="s" s="4">
        <v>235</v>
      </c>
      <c r="Q25" t="s" s="4">
        <v>236</v>
      </c>
    </row>
    <row r="26" ht="45.0" customHeight="true">
      <c r="A26" t="s" s="4">
        <v>130</v>
      </c>
      <c r="B26" t="s" s="4">
        <v>591</v>
      </c>
      <c r="C26" t="s" s="4">
        <v>91</v>
      </c>
      <c r="D26" t="s" s="4">
        <v>248</v>
      </c>
      <c r="E26" t="s" s="4">
        <v>227</v>
      </c>
      <c r="F26" t="s" s="4">
        <v>251</v>
      </c>
      <c r="G26" t="s" s="4">
        <v>91</v>
      </c>
      <c r="H26" t="s" s="4">
        <v>91</v>
      </c>
      <c r="I26" t="s" s="4">
        <v>252</v>
      </c>
      <c r="J26" t="s" s="4">
        <v>253</v>
      </c>
      <c r="K26" t="s" s="4">
        <v>254</v>
      </c>
      <c r="L26" t="s" s="4">
        <v>571</v>
      </c>
      <c r="M26" t="s" s="4">
        <v>9</v>
      </c>
      <c r="N26" t="s" s="4">
        <v>255</v>
      </c>
      <c r="O26" t="s" s="4">
        <v>234</v>
      </c>
      <c r="P26" t="s" s="4">
        <v>235</v>
      </c>
      <c r="Q26" t="s" s="4">
        <v>256</v>
      </c>
    </row>
    <row r="27" ht="45.0" customHeight="true">
      <c r="A27" t="s" s="4">
        <v>130</v>
      </c>
      <c r="B27" t="s" s="4">
        <v>592</v>
      </c>
      <c r="C27" t="s" s="4">
        <v>247</v>
      </c>
      <c r="D27" t="s" s="4">
        <v>248</v>
      </c>
      <c r="E27" t="s" s="4">
        <v>227</v>
      </c>
      <c r="F27" t="s" s="4">
        <v>242</v>
      </c>
      <c r="G27" t="s" s="4">
        <v>229</v>
      </c>
      <c r="H27" t="s" s="4">
        <v>91</v>
      </c>
      <c r="I27" t="s" s="4">
        <v>230</v>
      </c>
      <c r="J27" t="s" s="4">
        <v>244</v>
      </c>
      <c r="K27" t="s" s="4">
        <v>6</v>
      </c>
      <c r="L27" t="s" s="4">
        <v>245</v>
      </c>
      <c r="M27" t="s" s="4">
        <v>233</v>
      </c>
      <c r="N27" t="s" s="4">
        <v>245</v>
      </c>
      <c r="O27" t="s" s="4">
        <v>234</v>
      </c>
      <c r="P27" t="s" s="4">
        <v>235</v>
      </c>
      <c r="Q27" t="s" s="4">
        <v>236</v>
      </c>
    </row>
    <row r="28" ht="45.0" customHeight="true">
      <c r="A28" t="s" s="4">
        <v>130</v>
      </c>
      <c r="B28" t="s" s="4">
        <v>593</v>
      </c>
      <c r="C28" t="s" s="4">
        <v>91</v>
      </c>
      <c r="D28" t="s" s="4">
        <v>248</v>
      </c>
      <c r="E28" t="s" s="4">
        <v>227</v>
      </c>
      <c r="F28" t="s" s="4">
        <v>251</v>
      </c>
      <c r="G28" t="s" s="4">
        <v>91</v>
      </c>
      <c r="H28" t="s" s="4">
        <v>91</v>
      </c>
      <c r="I28" t="s" s="4">
        <v>252</v>
      </c>
      <c r="J28" t="s" s="4">
        <v>253</v>
      </c>
      <c r="K28" t="s" s="4">
        <v>254</v>
      </c>
      <c r="L28" t="s" s="4">
        <v>571</v>
      </c>
      <c r="M28" t="s" s="4">
        <v>9</v>
      </c>
      <c r="N28" t="s" s="4">
        <v>255</v>
      </c>
      <c r="O28" t="s" s="4">
        <v>234</v>
      </c>
      <c r="P28" t="s" s="4">
        <v>235</v>
      </c>
      <c r="Q28" t="s" s="4">
        <v>256</v>
      </c>
    </row>
    <row r="29" ht="45.0" customHeight="true">
      <c r="A29" t="s" s="4">
        <v>130</v>
      </c>
      <c r="B29" t="s" s="4">
        <v>594</v>
      </c>
      <c r="C29" t="s" s="4">
        <v>247</v>
      </c>
      <c r="D29" t="s" s="4">
        <v>248</v>
      </c>
      <c r="E29" t="s" s="4">
        <v>227</v>
      </c>
      <c r="F29" t="s" s="4">
        <v>242</v>
      </c>
      <c r="G29" t="s" s="4">
        <v>229</v>
      </c>
      <c r="H29" t="s" s="4">
        <v>91</v>
      </c>
      <c r="I29" t="s" s="4">
        <v>230</v>
      </c>
      <c r="J29" t="s" s="4">
        <v>244</v>
      </c>
      <c r="K29" t="s" s="4">
        <v>6</v>
      </c>
      <c r="L29" t="s" s="4">
        <v>245</v>
      </c>
      <c r="M29" t="s" s="4">
        <v>233</v>
      </c>
      <c r="N29" t="s" s="4">
        <v>245</v>
      </c>
      <c r="O29" t="s" s="4">
        <v>234</v>
      </c>
      <c r="P29" t="s" s="4">
        <v>235</v>
      </c>
      <c r="Q29" t="s" s="4">
        <v>236</v>
      </c>
    </row>
    <row r="30" ht="45.0" customHeight="true">
      <c r="A30" t="s" s="4">
        <v>130</v>
      </c>
      <c r="B30" t="s" s="4">
        <v>595</v>
      </c>
      <c r="C30" t="s" s="4">
        <v>91</v>
      </c>
      <c r="D30" t="s" s="4">
        <v>248</v>
      </c>
      <c r="E30" t="s" s="4">
        <v>227</v>
      </c>
      <c r="F30" t="s" s="4">
        <v>251</v>
      </c>
      <c r="G30" t="s" s="4">
        <v>91</v>
      </c>
      <c r="H30" t="s" s="4">
        <v>91</v>
      </c>
      <c r="I30" t="s" s="4">
        <v>252</v>
      </c>
      <c r="J30" t="s" s="4">
        <v>253</v>
      </c>
      <c r="K30" t="s" s="4">
        <v>254</v>
      </c>
      <c r="L30" t="s" s="4">
        <v>571</v>
      </c>
      <c r="M30" t="s" s="4">
        <v>9</v>
      </c>
      <c r="N30" t="s" s="4">
        <v>255</v>
      </c>
      <c r="O30" t="s" s="4">
        <v>234</v>
      </c>
      <c r="P30" t="s" s="4">
        <v>235</v>
      </c>
      <c r="Q30" t="s" s="4">
        <v>256</v>
      </c>
    </row>
    <row r="31" ht="45.0" customHeight="true">
      <c r="A31" t="s" s="4">
        <v>130</v>
      </c>
      <c r="B31" t="s" s="4">
        <v>596</v>
      </c>
      <c r="C31" t="s" s="4">
        <v>247</v>
      </c>
      <c r="D31" t="s" s="4">
        <v>248</v>
      </c>
      <c r="E31" t="s" s="4">
        <v>227</v>
      </c>
      <c r="F31" t="s" s="4">
        <v>242</v>
      </c>
      <c r="G31" t="s" s="4">
        <v>229</v>
      </c>
      <c r="H31" t="s" s="4">
        <v>91</v>
      </c>
      <c r="I31" t="s" s="4">
        <v>230</v>
      </c>
      <c r="J31" t="s" s="4">
        <v>244</v>
      </c>
      <c r="K31" t="s" s="4">
        <v>6</v>
      </c>
      <c r="L31" t="s" s="4">
        <v>245</v>
      </c>
      <c r="M31" t="s" s="4">
        <v>233</v>
      </c>
      <c r="N31" t="s" s="4">
        <v>245</v>
      </c>
      <c r="O31" t="s" s="4">
        <v>234</v>
      </c>
      <c r="P31" t="s" s="4">
        <v>235</v>
      </c>
      <c r="Q31" t="s" s="4">
        <v>236</v>
      </c>
    </row>
    <row r="32" ht="45.0" customHeight="true">
      <c r="A32" t="s" s="4">
        <v>130</v>
      </c>
      <c r="B32" t="s" s="4">
        <v>597</v>
      </c>
      <c r="C32" t="s" s="4">
        <v>91</v>
      </c>
      <c r="D32" t="s" s="4">
        <v>248</v>
      </c>
      <c r="E32" t="s" s="4">
        <v>227</v>
      </c>
      <c r="F32" t="s" s="4">
        <v>251</v>
      </c>
      <c r="G32" t="s" s="4">
        <v>91</v>
      </c>
      <c r="H32" t="s" s="4">
        <v>91</v>
      </c>
      <c r="I32" t="s" s="4">
        <v>252</v>
      </c>
      <c r="J32" t="s" s="4">
        <v>253</v>
      </c>
      <c r="K32" t="s" s="4">
        <v>254</v>
      </c>
      <c r="L32" t="s" s="4">
        <v>571</v>
      </c>
      <c r="M32" t="s" s="4">
        <v>9</v>
      </c>
      <c r="N32" t="s" s="4">
        <v>255</v>
      </c>
      <c r="O32" t="s" s="4">
        <v>234</v>
      </c>
      <c r="P32" t="s" s="4">
        <v>235</v>
      </c>
      <c r="Q32" t="s" s="4">
        <v>256</v>
      </c>
    </row>
    <row r="33" ht="45.0" customHeight="true">
      <c r="A33" t="s" s="4">
        <v>130</v>
      </c>
      <c r="B33" t="s" s="4">
        <v>598</v>
      </c>
      <c r="C33" t="s" s="4">
        <v>247</v>
      </c>
      <c r="D33" t="s" s="4">
        <v>248</v>
      </c>
      <c r="E33" t="s" s="4">
        <v>227</v>
      </c>
      <c r="F33" t="s" s="4">
        <v>242</v>
      </c>
      <c r="G33" t="s" s="4">
        <v>229</v>
      </c>
      <c r="H33" t="s" s="4">
        <v>91</v>
      </c>
      <c r="I33" t="s" s="4">
        <v>230</v>
      </c>
      <c r="J33" t="s" s="4">
        <v>244</v>
      </c>
      <c r="K33" t="s" s="4">
        <v>6</v>
      </c>
      <c r="L33" t="s" s="4">
        <v>245</v>
      </c>
      <c r="M33" t="s" s="4">
        <v>233</v>
      </c>
      <c r="N33" t="s" s="4">
        <v>245</v>
      </c>
      <c r="O33" t="s" s="4">
        <v>234</v>
      </c>
      <c r="P33" t="s" s="4">
        <v>235</v>
      </c>
      <c r="Q33" t="s" s="4">
        <v>236</v>
      </c>
    </row>
    <row r="34" ht="45.0" customHeight="true">
      <c r="A34" t="s" s="4">
        <v>130</v>
      </c>
      <c r="B34" t="s" s="4">
        <v>599</v>
      </c>
      <c r="C34" t="s" s="4">
        <v>91</v>
      </c>
      <c r="D34" t="s" s="4">
        <v>248</v>
      </c>
      <c r="E34" t="s" s="4">
        <v>227</v>
      </c>
      <c r="F34" t="s" s="4">
        <v>251</v>
      </c>
      <c r="G34" t="s" s="4">
        <v>91</v>
      </c>
      <c r="H34" t="s" s="4">
        <v>91</v>
      </c>
      <c r="I34" t="s" s="4">
        <v>252</v>
      </c>
      <c r="J34" t="s" s="4">
        <v>253</v>
      </c>
      <c r="K34" t="s" s="4">
        <v>254</v>
      </c>
      <c r="L34" t="s" s="4">
        <v>571</v>
      </c>
      <c r="M34" t="s" s="4">
        <v>9</v>
      </c>
      <c r="N34" t="s" s="4">
        <v>255</v>
      </c>
      <c r="O34" t="s" s="4">
        <v>234</v>
      </c>
      <c r="P34" t="s" s="4">
        <v>235</v>
      </c>
      <c r="Q34" t="s" s="4">
        <v>256</v>
      </c>
    </row>
    <row r="35" ht="45.0" customHeight="true">
      <c r="A35" t="s" s="4">
        <v>130</v>
      </c>
      <c r="B35" t="s" s="4">
        <v>600</v>
      </c>
      <c r="C35" t="s" s="4">
        <v>247</v>
      </c>
      <c r="D35" t="s" s="4">
        <v>248</v>
      </c>
      <c r="E35" t="s" s="4">
        <v>227</v>
      </c>
      <c r="F35" t="s" s="4">
        <v>242</v>
      </c>
      <c r="G35" t="s" s="4">
        <v>229</v>
      </c>
      <c r="H35" t="s" s="4">
        <v>91</v>
      </c>
      <c r="I35" t="s" s="4">
        <v>230</v>
      </c>
      <c r="J35" t="s" s="4">
        <v>244</v>
      </c>
      <c r="K35" t="s" s="4">
        <v>6</v>
      </c>
      <c r="L35" t="s" s="4">
        <v>245</v>
      </c>
      <c r="M35" t="s" s="4">
        <v>233</v>
      </c>
      <c r="N35" t="s" s="4">
        <v>245</v>
      </c>
      <c r="O35" t="s" s="4">
        <v>234</v>
      </c>
      <c r="P35" t="s" s="4">
        <v>235</v>
      </c>
      <c r="Q35" t="s" s="4">
        <v>236</v>
      </c>
    </row>
    <row r="36" ht="45.0" customHeight="true">
      <c r="A36" t="s" s="4">
        <v>130</v>
      </c>
      <c r="B36" t="s" s="4">
        <v>601</v>
      </c>
      <c r="C36" t="s" s="4">
        <v>91</v>
      </c>
      <c r="D36" t="s" s="4">
        <v>248</v>
      </c>
      <c r="E36" t="s" s="4">
        <v>227</v>
      </c>
      <c r="F36" t="s" s="4">
        <v>251</v>
      </c>
      <c r="G36" t="s" s="4">
        <v>91</v>
      </c>
      <c r="H36" t="s" s="4">
        <v>91</v>
      </c>
      <c r="I36" t="s" s="4">
        <v>252</v>
      </c>
      <c r="J36" t="s" s="4">
        <v>253</v>
      </c>
      <c r="K36" t="s" s="4">
        <v>254</v>
      </c>
      <c r="L36" t="s" s="4">
        <v>571</v>
      </c>
      <c r="M36" t="s" s="4">
        <v>9</v>
      </c>
      <c r="N36" t="s" s="4">
        <v>255</v>
      </c>
      <c r="O36" t="s" s="4">
        <v>234</v>
      </c>
      <c r="P36" t="s" s="4">
        <v>235</v>
      </c>
      <c r="Q36" t="s" s="4">
        <v>256</v>
      </c>
    </row>
    <row r="37" ht="45.0" customHeight="true">
      <c r="A37" t="s" s="4">
        <v>130</v>
      </c>
      <c r="B37" t="s" s="4">
        <v>602</v>
      </c>
      <c r="C37" t="s" s="4">
        <v>247</v>
      </c>
      <c r="D37" t="s" s="4">
        <v>248</v>
      </c>
      <c r="E37" t="s" s="4">
        <v>227</v>
      </c>
      <c r="F37" t="s" s="4">
        <v>242</v>
      </c>
      <c r="G37" t="s" s="4">
        <v>229</v>
      </c>
      <c r="H37" t="s" s="4">
        <v>91</v>
      </c>
      <c r="I37" t="s" s="4">
        <v>230</v>
      </c>
      <c r="J37" t="s" s="4">
        <v>244</v>
      </c>
      <c r="K37" t="s" s="4">
        <v>6</v>
      </c>
      <c r="L37" t="s" s="4">
        <v>245</v>
      </c>
      <c r="M37" t="s" s="4">
        <v>233</v>
      </c>
      <c r="N37" t="s" s="4">
        <v>245</v>
      </c>
      <c r="O37" t="s" s="4">
        <v>234</v>
      </c>
      <c r="P37" t="s" s="4">
        <v>235</v>
      </c>
      <c r="Q37" t="s" s="4">
        <v>236</v>
      </c>
    </row>
    <row r="38" ht="45.0" customHeight="true">
      <c r="A38" t="s" s="4">
        <v>130</v>
      </c>
      <c r="B38" t="s" s="4">
        <v>603</v>
      </c>
      <c r="C38" t="s" s="4">
        <v>91</v>
      </c>
      <c r="D38" t="s" s="4">
        <v>248</v>
      </c>
      <c r="E38" t="s" s="4">
        <v>227</v>
      </c>
      <c r="F38" t="s" s="4">
        <v>251</v>
      </c>
      <c r="G38" t="s" s="4">
        <v>91</v>
      </c>
      <c r="H38" t="s" s="4">
        <v>91</v>
      </c>
      <c r="I38" t="s" s="4">
        <v>252</v>
      </c>
      <c r="J38" t="s" s="4">
        <v>253</v>
      </c>
      <c r="K38" t="s" s="4">
        <v>254</v>
      </c>
      <c r="L38" t="s" s="4">
        <v>571</v>
      </c>
      <c r="M38" t="s" s="4">
        <v>9</v>
      </c>
      <c r="N38" t="s" s="4">
        <v>255</v>
      </c>
      <c r="O38" t="s" s="4">
        <v>234</v>
      </c>
      <c r="P38" t="s" s="4">
        <v>235</v>
      </c>
      <c r="Q38" t="s" s="4">
        <v>256</v>
      </c>
    </row>
    <row r="39" ht="45.0" customHeight="true">
      <c r="A39" t="s" s="4">
        <v>130</v>
      </c>
      <c r="B39" t="s" s="4">
        <v>604</v>
      </c>
      <c r="C39" t="s" s="4">
        <v>247</v>
      </c>
      <c r="D39" t="s" s="4">
        <v>248</v>
      </c>
      <c r="E39" t="s" s="4">
        <v>227</v>
      </c>
      <c r="F39" t="s" s="4">
        <v>242</v>
      </c>
      <c r="G39" t="s" s="4">
        <v>229</v>
      </c>
      <c r="H39" t="s" s="4">
        <v>91</v>
      </c>
      <c r="I39" t="s" s="4">
        <v>230</v>
      </c>
      <c r="J39" t="s" s="4">
        <v>244</v>
      </c>
      <c r="K39" t="s" s="4">
        <v>6</v>
      </c>
      <c r="L39" t="s" s="4">
        <v>245</v>
      </c>
      <c r="M39" t="s" s="4">
        <v>233</v>
      </c>
      <c r="N39" t="s" s="4">
        <v>245</v>
      </c>
      <c r="O39" t="s" s="4">
        <v>234</v>
      </c>
      <c r="P39" t="s" s="4">
        <v>235</v>
      </c>
      <c r="Q39" t="s" s="4">
        <v>236</v>
      </c>
    </row>
    <row r="40" ht="45.0" customHeight="true">
      <c r="A40" t="s" s="4">
        <v>130</v>
      </c>
      <c r="B40" t="s" s="4">
        <v>605</v>
      </c>
      <c r="C40" t="s" s="4">
        <v>91</v>
      </c>
      <c r="D40" t="s" s="4">
        <v>248</v>
      </c>
      <c r="E40" t="s" s="4">
        <v>227</v>
      </c>
      <c r="F40" t="s" s="4">
        <v>251</v>
      </c>
      <c r="G40" t="s" s="4">
        <v>91</v>
      </c>
      <c r="H40" t="s" s="4">
        <v>91</v>
      </c>
      <c r="I40" t="s" s="4">
        <v>252</v>
      </c>
      <c r="J40" t="s" s="4">
        <v>253</v>
      </c>
      <c r="K40" t="s" s="4">
        <v>254</v>
      </c>
      <c r="L40" t="s" s="4">
        <v>571</v>
      </c>
      <c r="M40" t="s" s="4">
        <v>9</v>
      </c>
      <c r="N40" t="s" s="4">
        <v>255</v>
      </c>
      <c r="O40" t="s" s="4">
        <v>234</v>
      </c>
      <c r="P40" t="s" s="4">
        <v>235</v>
      </c>
      <c r="Q40" t="s" s="4">
        <v>256</v>
      </c>
    </row>
    <row r="41" ht="45.0" customHeight="true">
      <c r="A41" t="s" s="4">
        <v>130</v>
      </c>
      <c r="B41" t="s" s="4">
        <v>606</v>
      </c>
      <c r="C41" t="s" s="4">
        <v>247</v>
      </c>
      <c r="D41" t="s" s="4">
        <v>248</v>
      </c>
      <c r="E41" t="s" s="4">
        <v>227</v>
      </c>
      <c r="F41" t="s" s="4">
        <v>242</v>
      </c>
      <c r="G41" t="s" s="4">
        <v>229</v>
      </c>
      <c r="H41" t="s" s="4">
        <v>91</v>
      </c>
      <c r="I41" t="s" s="4">
        <v>230</v>
      </c>
      <c r="J41" t="s" s="4">
        <v>244</v>
      </c>
      <c r="K41" t="s" s="4">
        <v>6</v>
      </c>
      <c r="L41" t="s" s="4">
        <v>245</v>
      </c>
      <c r="M41" t="s" s="4">
        <v>233</v>
      </c>
      <c r="N41" t="s" s="4">
        <v>245</v>
      </c>
      <c r="O41" t="s" s="4">
        <v>234</v>
      </c>
      <c r="P41" t="s" s="4">
        <v>235</v>
      </c>
      <c r="Q41" t="s" s="4">
        <v>236</v>
      </c>
    </row>
    <row r="42" ht="45.0" customHeight="true">
      <c r="A42" t="s" s="4">
        <v>130</v>
      </c>
      <c r="B42" t="s" s="4">
        <v>607</v>
      </c>
      <c r="C42" t="s" s="4">
        <v>91</v>
      </c>
      <c r="D42" t="s" s="4">
        <v>248</v>
      </c>
      <c r="E42" t="s" s="4">
        <v>227</v>
      </c>
      <c r="F42" t="s" s="4">
        <v>251</v>
      </c>
      <c r="G42" t="s" s="4">
        <v>91</v>
      </c>
      <c r="H42" t="s" s="4">
        <v>91</v>
      </c>
      <c r="I42" t="s" s="4">
        <v>252</v>
      </c>
      <c r="J42" t="s" s="4">
        <v>253</v>
      </c>
      <c r="K42" t="s" s="4">
        <v>254</v>
      </c>
      <c r="L42" t="s" s="4">
        <v>571</v>
      </c>
      <c r="M42" t="s" s="4">
        <v>9</v>
      </c>
      <c r="N42" t="s" s="4">
        <v>255</v>
      </c>
      <c r="O42" t="s" s="4">
        <v>234</v>
      </c>
      <c r="P42" t="s" s="4">
        <v>235</v>
      </c>
      <c r="Q42" t="s" s="4">
        <v>256</v>
      </c>
    </row>
    <row r="43" ht="45.0" customHeight="true">
      <c r="A43" t="s" s="4">
        <v>130</v>
      </c>
      <c r="B43" t="s" s="4">
        <v>608</v>
      </c>
      <c r="C43" t="s" s="4">
        <v>247</v>
      </c>
      <c r="D43" t="s" s="4">
        <v>248</v>
      </c>
      <c r="E43" t="s" s="4">
        <v>227</v>
      </c>
      <c r="F43" t="s" s="4">
        <v>242</v>
      </c>
      <c r="G43" t="s" s="4">
        <v>229</v>
      </c>
      <c r="H43" t="s" s="4">
        <v>91</v>
      </c>
      <c r="I43" t="s" s="4">
        <v>230</v>
      </c>
      <c r="J43" t="s" s="4">
        <v>244</v>
      </c>
      <c r="K43" t="s" s="4">
        <v>6</v>
      </c>
      <c r="L43" t="s" s="4">
        <v>245</v>
      </c>
      <c r="M43" t="s" s="4">
        <v>233</v>
      </c>
      <c r="N43" t="s" s="4">
        <v>245</v>
      </c>
      <c r="O43" t="s" s="4">
        <v>234</v>
      </c>
      <c r="P43" t="s" s="4">
        <v>235</v>
      </c>
      <c r="Q43" t="s" s="4">
        <v>236</v>
      </c>
    </row>
    <row r="44" ht="45.0" customHeight="true">
      <c r="A44" t="s" s="4">
        <v>130</v>
      </c>
      <c r="B44" t="s" s="4">
        <v>609</v>
      </c>
      <c r="C44" t="s" s="4">
        <v>91</v>
      </c>
      <c r="D44" t="s" s="4">
        <v>248</v>
      </c>
      <c r="E44" t="s" s="4">
        <v>227</v>
      </c>
      <c r="F44" t="s" s="4">
        <v>251</v>
      </c>
      <c r="G44" t="s" s="4">
        <v>91</v>
      </c>
      <c r="H44" t="s" s="4">
        <v>91</v>
      </c>
      <c r="I44" t="s" s="4">
        <v>252</v>
      </c>
      <c r="J44" t="s" s="4">
        <v>253</v>
      </c>
      <c r="K44" t="s" s="4">
        <v>254</v>
      </c>
      <c r="L44" t="s" s="4">
        <v>571</v>
      </c>
      <c r="M44" t="s" s="4">
        <v>9</v>
      </c>
      <c r="N44" t="s" s="4">
        <v>255</v>
      </c>
      <c r="O44" t="s" s="4">
        <v>234</v>
      </c>
      <c r="P44" t="s" s="4">
        <v>235</v>
      </c>
      <c r="Q44" t="s" s="4">
        <v>256</v>
      </c>
    </row>
    <row r="45" ht="45.0" customHeight="true">
      <c r="A45" t="s" s="4">
        <v>130</v>
      </c>
      <c r="B45" t="s" s="4">
        <v>610</v>
      </c>
      <c r="C45" t="s" s="4">
        <v>247</v>
      </c>
      <c r="D45" t="s" s="4">
        <v>248</v>
      </c>
      <c r="E45" t="s" s="4">
        <v>227</v>
      </c>
      <c r="F45" t="s" s="4">
        <v>242</v>
      </c>
      <c r="G45" t="s" s="4">
        <v>229</v>
      </c>
      <c r="H45" t="s" s="4">
        <v>91</v>
      </c>
      <c r="I45" t="s" s="4">
        <v>230</v>
      </c>
      <c r="J45" t="s" s="4">
        <v>244</v>
      </c>
      <c r="K45" t="s" s="4">
        <v>6</v>
      </c>
      <c r="L45" t="s" s="4">
        <v>245</v>
      </c>
      <c r="M45" t="s" s="4">
        <v>233</v>
      </c>
      <c r="N45" t="s" s="4">
        <v>245</v>
      </c>
      <c r="O45" t="s" s="4">
        <v>234</v>
      </c>
      <c r="P45" t="s" s="4">
        <v>235</v>
      </c>
      <c r="Q45" t="s" s="4">
        <v>236</v>
      </c>
    </row>
    <row r="46" ht="45.0" customHeight="true">
      <c r="A46" t="s" s="4">
        <v>137</v>
      </c>
      <c r="B46" t="s" s="4">
        <v>611</v>
      </c>
      <c r="C46" t="s" s="4">
        <v>91</v>
      </c>
      <c r="D46" t="s" s="4">
        <v>248</v>
      </c>
      <c r="E46" t="s" s="4">
        <v>227</v>
      </c>
      <c r="F46" t="s" s="4">
        <v>251</v>
      </c>
      <c r="G46" t="s" s="4">
        <v>91</v>
      </c>
      <c r="H46" t="s" s="4">
        <v>91</v>
      </c>
      <c r="I46" t="s" s="4">
        <v>252</v>
      </c>
      <c r="J46" t="s" s="4">
        <v>253</v>
      </c>
      <c r="K46" t="s" s="4">
        <v>254</v>
      </c>
      <c r="L46" t="s" s="4">
        <v>571</v>
      </c>
      <c r="M46" t="s" s="4">
        <v>9</v>
      </c>
      <c r="N46" t="s" s="4">
        <v>255</v>
      </c>
      <c r="O46" t="s" s="4">
        <v>234</v>
      </c>
      <c r="P46" t="s" s="4">
        <v>235</v>
      </c>
      <c r="Q46" t="s" s="4">
        <v>256</v>
      </c>
    </row>
    <row r="47" ht="45.0" customHeight="true">
      <c r="A47" t="s" s="4">
        <v>137</v>
      </c>
      <c r="B47" t="s" s="4">
        <v>612</v>
      </c>
      <c r="C47" t="s" s="4">
        <v>247</v>
      </c>
      <c r="D47" t="s" s="4">
        <v>248</v>
      </c>
      <c r="E47" t="s" s="4">
        <v>227</v>
      </c>
      <c r="F47" t="s" s="4">
        <v>242</v>
      </c>
      <c r="G47" t="s" s="4">
        <v>229</v>
      </c>
      <c r="H47" t="s" s="4">
        <v>91</v>
      </c>
      <c r="I47" t="s" s="4">
        <v>230</v>
      </c>
      <c r="J47" t="s" s="4">
        <v>244</v>
      </c>
      <c r="K47" t="s" s="4">
        <v>6</v>
      </c>
      <c r="L47" t="s" s="4">
        <v>245</v>
      </c>
      <c r="M47" t="s" s="4">
        <v>233</v>
      </c>
      <c r="N47" t="s" s="4">
        <v>245</v>
      </c>
      <c r="O47" t="s" s="4">
        <v>234</v>
      </c>
      <c r="P47" t="s" s="4">
        <v>235</v>
      </c>
      <c r="Q47" t="s" s="4">
        <v>236</v>
      </c>
    </row>
    <row r="48" ht="45.0" customHeight="true">
      <c r="A48" t="s" s="4">
        <v>137</v>
      </c>
      <c r="B48" t="s" s="4">
        <v>613</v>
      </c>
      <c r="C48" t="s" s="4">
        <v>91</v>
      </c>
      <c r="D48" t="s" s="4">
        <v>248</v>
      </c>
      <c r="E48" t="s" s="4">
        <v>227</v>
      </c>
      <c r="F48" t="s" s="4">
        <v>251</v>
      </c>
      <c r="G48" t="s" s="4">
        <v>91</v>
      </c>
      <c r="H48" t="s" s="4">
        <v>91</v>
      </c>
      <c r="I48" t="s" s="4">
        <v>252</v>
      </c>
      <c r="J48" t="s" s="4">
        <v>253</v>
      </c>
      <c r="K48" t="s" s="4">
        <v>254</v>
      </c>
      <c r="L48" t="s" s="4">
        <v>571</v>
      </c>
      <c r="M48" t="s" s="4">
        <v>9</v>
      </c>
      <c r="N48" t="s" s="4">
        <v>255</v>
      </c>
      <c r="O48" t="s" s="4">
        <v>234</v>
      </c>
      <c r="P48" t="s" s="4">
        <v>235</v>
      </c>
      <c r="Q48" t="s" s="4">
        <v>256</v>
      </c>
    </row>
    <row r="49" ht="45.0" customHeight="true">
      <c r="A49" t="s" s="4">
        <v>137</v>
      </c>
      <c r="B49" t="s" s="4">
        <v>614</v>
      </c>
      <c r="C49" t="s" s="4">
        <v>247</v>
      </c>
      <c r="D49" t="s" s="4">
        <v>248</v>
      </c>
      <c r="E49" t="s" s="4">
        <v>227</v>
      </c>
      <c r="F49" t="s" s="4">
        <v>242</v>
      </c>
      <c r="G49" t="s" s="4">
        <v>229</v>
      </c>
      <c r="H49" t="s" s="4">
        <v>91</v>
      </c>
      <c r="I49" t="s" s="4">
        <v>230</v>
      </c>
      <c r="J49" t="s" s="4">
        <v>244</v>
      </c>
      <c r="K49" t="s" s="4">
        <v>6</v>
      </c>
      <c r="L49" t="s" s="4">
        <v>245</v>
      </c>
      <c r="M49" t="s" s="4">
        <v>233</v>
      </c>
      <c r="N49" t="s" s="4">
        <v>245</v>
      </c>
      <c r="O49" t="s" s="4">
        <v>234</v>
      </c>
      <c r="P49" t="s" s="4">
        <v>235</v>
      </c>
      <c r="Q49" t="s" s="4">
        <v>236</v>
      </c>
    </row>
    <row r="50" ht="45.0" customHeight="true">
      <c r="A50" t="s" s="4">
        <v>137</v>
      </c>
      <c r="B50" t="s" s="4">
        <v>615</v>
      </c>
      <c r="C50" t="s" s="4">
        <v>91</v>
      </c>
      <c r="D50" t="s" s="4">
        <v>248</v>
      </c>
      <c r="E50" t="s" s="4">
        <v>227</v>
      </c>
      <c r="F50" t="s" s="4">
        <v>251</v>
      </c>
      <c r="G50" t="s" s="4">
        <v>91</v>
      </c>
      <c r="H50" t="s" s="4">
        <v>91</v>
      </c>
      <c r="I50" t="s" s="4">
        <v>252</v>
      </c>
      <c r="J50" t="s" s="4">
        <v>253</v>
      </c>
      <c r="K50" t="s" s="4">
        <v>254</v>
      </c>
      <c r="L50" t="s" s="4">
        <v>571</v>
      </c>
      <c r="M50" t="s" s="4">
        <v>9</v>
      </c>
      <c r="N50" t="s" s="4">
        <v>255</v>
      </c>
      <c r="O50" t="s" s="4">
        <v>234</v>
      </c>
      <c r="P50" t="s" s="4">
        <v>235</v>
      </c>
      <c r="Q50" t="s" s="4">
        <v>256</v>
      </c>
    </row>
    <row r="51" ht="45.0" customHeight="true">
      <c r="A51" t="s" s="4">
        <v>137</v>
      </c>
      <c r="B51" t="s" s="4">
        <v>616</v>
      </c>
      <c r="C51" t="s" s="4">
        <v>247</v>
      </c>
      <c r="D51" t="s" s="4">
        <v>248</v>
      </c>
      <c r="E51" t="s" s="4">
        <v>227</v>
      </c>
      <c r="F51" t="s" s="4">
        <v>242</v>
      </c>
      <c r="G51" t="s" s="4">
        <v>229</v>
      </c>
      <c r="H51" t="s" s="4">
        <v>91</v>
      </c>
      <c r="I51" t="s" s="4">
        <v>230</v>
      </c>
      <c r="J51" t="s" s="4">
        <v>244</v>
      </c>
      <c r="K51" t="s" s="4">
        <v>6</v>
      </c>
      <c r="L51" t="s" s="4">
        <v>245</v>
      </c>
      <c r="M51" t="s" s="4">
        <v>233</v>
      </c>
      <c r="N51" t="s" s="4">
        <v>245</v>
      </c>
      <c r="O51" t="s" s="4">
        <v>234</v>
      </c>
      <c r="P51" t="s" s="4">
        <v>235</v>
      </c>
      <c r="Q51" t="s" s="4">
        <v>236</v>
      </c>
    </row>
    <row r="52" ht="45.0" customHeight="true">
      <c r="A52" t="s" s="4">
        <v>137</v>
      </c>
      <c r="B52" t="s" s="4">
        <v>617</v>
      </c>
      <c r="C52" t="s" s="4">
        <v>91</v>
      </c>
      <c r="D52" t="s" s="4">
        <v>248</v>
      </c>
      <c r="E52" t="s" s="4">
        <v>227</v>
      </c>
      <c r="F52" t="s" s="4">
        <v>251</v>
      </c>
      <c r="G52" t="s" s="4">
        <v>91</v>
      </c>
      <c r="H52" t="s" s="4">
        <v>91</v>
      </c>
      <c r="I52" t="s" s="4">
        <v>252</v>
      </c>
      <c r="J52" t="s" s="4">
        <v>253</v>
      </c>
      <c r="K52" t="s" s="4">
        <v>254</v>
      </c>
      <c r="L52" t="s" s="4">
        <v>571</v>
      </c>
      <c r="M52" t="s" s="4">
        <v>9</v>
      </c>
      <c r="N52" t="s" s="4">
        <v>255</v>
      </c>
      <c r="O52" t="s" s="4">
        <v>234</v>
      </c>
      <c r="P52" t="s" s="4">
        <v>235</v>
      </c>
      <c r="Q52" t="s" s="4">
        <v>256</v>
      </c>
    </row>
    <row r="53" ht="45.0" customHeight="true">
      <c r="A53" t="s" s="4">
        <v>137</v>
      </c>
      <c r="B53" t="s" s="4">
        <v>618</v>
      </c>
      <c r="C53" t="s" s="4">
        <v>247</v>
      </c>
      <c r="D53" t="s" s="4">
        <v>248</v>
      </c>
      <c r="E53" t="s" s="4">
        <v>227</v>
      </c>
      <c r="F53" t="s" s="4">
        <v>242</v>
      </c>
      <c r="G53" t="s" s="4">
        <v>229</v>
      </c>
      <c r="H53" t="s" s="4">
        <v>91</v>
      </c>
      <c r="I53" t="s" s="4">
        <v>230</v>
      </c>
      <c r="J53" t="s" s="4">
        <v>244</v>
      </c>
      <c r="K53" t="s" s="4">
        <v>6</v>
      </c>
      <c r="L53" t="s" s="4">
        <v>245</v>
      </c>
      <c r="M53" t="s" s="4">
        <v>233</v>
      </c>
      <c r="N53" t="s" s="4">
        <v>245</v>
      </c>
      <c r="O53" t="s" s="4">
        <v>234</v>
      </c>
      <c r="P53" t="s" s="4">
        <v>235</v>
      </c>
      <c r="Q53" t="s" s="4">
        <v>236</v>
      </c>
    </row>
    <row r="54" ht="45.0" customHeight="true">
      <c r="A54" t="s" s="4">
        <v>137</v>
      </c>
      <c r="B54" t="s" s="4">
        <v>619</v>
      </c>
      <c r="C54" t="s" s="4">
        <v>91</v>
      </c>
      <c r="D54" t="s" s="4">
        <v>248</v>
      </c>
      <c r="E54" t="s" s="4">
        <v>227</v>
      </c>
      <c r="F54" t="s" s="4">
        <v>251</v>
      </c>
      <c r="G54" t="s" s="4">
        <v>91</v>
      </c>
      <c r="H54" t="s" s="4">
        <v>91</v>
      </c>
      <c r="I54" t="s" s="4">
        <v>252</v>
      </c>
      <c r="J54" t="s" s="4">
        <v>253</v>
      </c>
      <c r="K54" t="s" s="4">
        <v>254</v>
      </c>
      <c r="L54" t="s" s="4">
        <v>571</v>
      </c>
      <c r="M54" t="s" s="4">
        <v>9</v>
      </c>
      <c r="N54" t="s" s="4">
        <v>255</v>
      </c>
      <c r="O54" t="s" s="4">
        <v>234</v>
      </c>
      <c r="P54" t="s" s="4">
        <v>235</v>
      </c>
      <c r="Q54" t="s" s="4">
        <v>256</v>
      </c>
    </row>
    <row r="55" ht="45.0" customHeight="true">
      <c r="A55" t="s" s="4">
        <v>137</v>
      </c>
      <c r="B55" t="s" s="4">
        <v>620</v>
      </c>
      <c r="C55" t="s" s="4">
        <v>247</v>
      </c>
      <c r="D55" t="s" s="4">
        <v>248</v>
      </c>
      <c r="E55" t="s" s="4">
        <v>227</v>
      </c>
      <c r="F55" t="s" s="4">
        <v>242</v>
      </c>
      <c r="G55" t="s" s="4">
        <v>229</v>
      </c>
      <c r="H55" t="s" s="4">
        <v>91</v>
      </c>
      <c r="I55" t="s" s="4">
        <v>230</v>
      </c>
      <c r="J55" t="s" s="4">
        <v>244</v>
      </c>
      <c r="K55" t="s" s="4">
        <v>6</v>
      </c>
      <c r="L55" t="s" s="4">
        <v>245</v>
      </c>
      <c r="M55" t="s" s="4">
        <v>233</v>
      </c>
      <c r="N55" t="s" s="4">
        <v>245</v>
      </c>
      <c r="O55" t="s" s="4">
        <v>234</v>
      </c>
      <c r="P55" t="s" s="4">
        <v>235</v>
      </c>
      <c r="Q55" t="s" s="4">
        <v>236</v>
      </c>
    </row>
    <row r="56" ht="45.0" customHeight="true">
      <c r="A56" t="s" s="4">
        <v>137</v>
      </c>
      <c r="B56" t="s" s="4">
        <v>621</v>
      </c>
      <c r="C56" t="s" s="4">
        <v>91</v>
      </c>
      <c r="D56" t="s" s="4">
        <v>248</v>
      </c>
      <c r="E56" t="s" s="4">
        <v>227</v>
      </c>
      <c r="F56" t="s" s="4">
        <v>251</v>
      </c>
      <c r="G56" t="s" s="4">
        <v>91</v>
      </c>
      <c r="H56" t="s" s="4">
        <v>91</v>
      </c>
      <c r="I56" t="s" s="4">
        <v>252</v>
      </c>
      <c r="J56" t="s" s="4">
        <v>253</v>
      </c>
      <c r="K56" t="s" s="4">
        <v>254</v>
      </c>
      <c r="L56" t="s" s="4">
        <v>571</v>
      </c>
      <c r="M56" t="s" s="4">
        <v>9</v>
      </c>
      <c r="N56" t="s" s="4">
        <v>255</v>
      </c>
      <c r="O56" t="s" s="4">
        <v>234</v>
      </c>
      <c r="P56" t="s" s="4">
        <v>235</v>
      </c>
      <c r="Q56" t="s" s="4">
        <v>256</v>
      </c>
    </row>
    <row r="57" ht="45.0" customHeight="true">
      <c r="A57" t="s" s="4">
        <v>137</v>
      </c>
      <c r="B57" t="s" s="4">
        <v>622</v>
      </c>
      <c r="C57" t="s" s="4">
        <v>247</v>
      </c>
      <c r="D57" t="s" s="4">
        <v>248</v>
      </c>
      <c r="E57" t="s" s="4">
        <v>227</v>
      </c>
      <c r="F57" t="s" s="4">
        <v>242</v>
      </c>
      <c r="G57" t="s" s="4">
        <v>229</v>
      </c>
      <c r="H57" t="s" s="4">
        <v>91</v>
      </c>
      <c r="I57" t="s" s="4">
        <v>230</v>
      </c>
      <c r="J57" t="s" s="4">
        <v>244</v>
      </c>
      <c r="K57" t="s" s="4">
        <v>6</v>
      </c>
      <c r="L57" t="s" s="4">
        <v>245</v>
      </c>
      <c r="M57" t="s" s="4">
        <v>233</v>
      </c>
      <c r="N57" t="s" s="4">
        <v>245</v>
      </c>
      <c r="O57" t="s" s="4">
        <v>234</v>
      </c>
      <c r="P57" t="s" s="4">
        <v>235</v>
      </c>
      <c r="Q57" t="s" s="4">
        <v>236</v>
      </c>
    </row>
    <row r="58" ht="45.0" customHeight="true">
      <c r="A58" t="s" s="4">
        <v>137</v>
      </c>
      <c r="B58" t="s" s="4">
        <v>623</v>
      </c>
      <c r="C58" t="s" s="4">
        <v>91</v>
      </c>
      <c r="D58" t="s" s="4">
        <v>248</v>
      </c>
      <c r="E58" t="s" s="4">
        <v>227</v>
      </c>
      <c r="F58" t="s" s="4">
        <v>251</v>
      </c>
      <c r="G58" t="s" s="4">
        <v>91</v>
      </c>
      <c r="H58" t="s" s="4">
        <v>91</v>
      </c>
      <c r="I58" t="s" s="4">
        <v>252</v>
      </c>
      <c r="J58" t="s" s="4">
        <v>253</v>
      </c>
      <c r="K58" t="s" s="4">
        <v>254</v>
      </c>
      <c r="L58" t="s" s="4">
        <v>571</v>
      </c>
      <c r="M58" t="s" s="4">
        <v>9</v>
      </c>
      <c r="N58" t="s" s="4">
        <v>255</v>
      </c>
      <c r="O58" t="s" s="4">
        <v>234</v>
      </c>
      <c r="P58" t="s" s="4">
        <v>235</v>
      </c>
      <c r="Q58" t="s" s="4">
        <v>256</v>
      </c>
    </row>
    <row r="59" ht="45.0" customHeight="true">
      <c r="A59" t="s" s="4">
        <v>137</v>
      </c>
      <c r="B59" t="s" s="4">
        <v>624</v>
      </c>
      <c r="C59" t="s" s="4">
        <v>247</v>
      </c>
      <c r="D59" t="s" s="4">
        <v>248</v>
      </c>
      <c r="E59" t="s" s="4">
        <v>227</v>
      </c>
      <c r="F59" t="s" s="4">
        <v>242</v>
      </c>
      <c r="G59" t="s" s="4">
        <v>229</v>
      </c>
      <c r="H59" t="s" s="4">
        <v>91</v>
      </c>
      <c r="I59" t="s" s="4">
        <v>230</v>
      </c>
      <c r="J59" t="s" s="4">
        <v>244</v>
      </c>
      <c r="K59" t="s" s="4">
        <v>6</v>
      </c>
      <c r="L59" t="s" s="4">
        <v>245</v>
      </c>
      <c r="M59" t="s" s="4">
        <v>233</v>
      </c>
      <c r="N59" t="s" s="4">
        <v>245</v>
      </c>
      <c r="O59" t="s" s="4">
        <v>234</v>
      </c>
      <c r="P59" t="s" s="4">
        <v>235</v>
      </c>
      <c r="Q59" t="s" s="4">
        <v>236</v>
      </c>
    </row>
    <row r="60" ht="45.0" customHeight="true">
      <c r="A60" t="s" s="4">
        <v>137</v>
      </c>
      <c r="B60" t="s" s="4">
        <v>625</v>
      </c>
      <c r="C60" t="s" s="4">
        <v>91</v>
      </c>
      <c r="D60" t="s" s="4">
        <v>248</v>
      </c>
      <c r="E60" t="s" s="4">
        <v>227</v>
      </c>
      <c r="F60" t="s" s="4">
        <v>251</v>
      </c>
      <c r="G60" t="s" s="4">
        <v>91</v>
      </c>
      <c r="H60" t="s" s="4">
        <v>91</v>
      </c>
      <c r="I60" t="s" s="4">
        <v>252</v>
      </c>
      <c r="J60" t="s" s="4">
        <v>253</v>
      </c>
      <c r="K60" t="s" s="4">
        <v>254</v>
      </c>
      <c r="L60" t="s" s="4">
        <v>571</v>
      </c>
      <c r="M60" t="s" s="4">
        <v>9</v>
      </c>
      <c r="N60" t="s" s="4">
        <v>255</v>
      </c>
      <c r="O60" t="s" s="4">
        <v>234</v>
      </c>
      <c r="P60" t="s" s="4">
        <v>235</v>
      </c>
      <c r="Q60" t="s" s="4">
        <v>256</v>
      </c>
    </row>
    <row r="61" ht="45.0" customHeight="true">
      <c r="A61" t="s" s="4">
        <v>137</v>
      </c>
      <c r="B61" t="s" s="4">
        <v>626</v>
      </c>
      <c r="C61" t="s" s="4">
        <v>247</v>
      </c>
      <c r="D61" t="s" s="4">
        <v>248</v>
      </c>
      <c r="E61" t="s" s="4">
        <v>227</v>
      </c>
      <c r="F61" t="s" s="4">
        <v>242</v>
      </c>
      <c r="G61" t="s" s="4">
        <v>229</v>
      </c>
      <c r="H61" t="s" s="4">
        <v>91</v>
      </c>
      <c r="I61" t="s" s="4">
        <v>230</v>
      </c>
      <c r="J61" t="s" s="4">
        <v>244</v>
      </c>
      <c r="K61" t="s" s="4">
        <v>6</v>
      </c>
      <c r="L61" t="s" s="4">
        <v>245</v>
      </c>
      <c r="M61" t="s" s="4">
        <v>233</v>
      </c>
      <c r="N61" t="s" s="4">
        <v>245</v>
      </c>
      <c r="O61" t="s" s="4">
        <v>234</v>
      </c>
      <c r="P61" t="s" s="4">
        <v>235</v>
      </c>
      <c r="Q61" t="s" s="4">
        <v>236</v>
      </c>
    </row>
    <row r="62" ht="45.0" customHeight="true">
      <c r="A62" t="s" s="4">
        <v>137</v>
      </c>
      <c r="B62" t="s" s="4">
        <v>627</v>
      </c>
      <c r="C62" t="s" s="4">
        <v>91</v>
      </c>
      <c r="D62" t="s" s="4">
        <v>248</v>
      </c>
      <c r="E62" t="s" s="4">
        <v>227</v>
      </c>
      <c r="F62" t="s" s="4">
        <v>251</v>
      </c>
      <c r="G62" t="s" s="4">
        <v>91</v>
      </c>
      <c r="H62" t="s" s="4">
        <v>91</v>
      </c>
      <c r="I62" t="s" s="4">
        <v>252</v>
      </c>
      <c r="J62" t="s" s="4">
        <v>253</v>
      </c>
      <c r="K62" t="s" s="4">
        <v>254</v>
      </c>
      <c r="L62" t="s" s="4">
        <v>571</v>
      </c>
      <c r="M62" t="s" s="4">
        <v>9</v>
      </c>
      <c r="N62" t="s" s="4">
        <v>255</v>
      </c>
      <c r="O62" t="s" s="4">
        <v>234</v>
      </c>
      <c r="P62" t="s" s="4">
        <v>235</v>
      </c>
      <c r="Q62" t="s" s="4">
        <v>256</v>
      </c>
    </row>
    <row r="63" ht="45.0" customHeight="true">
      <c r="A63" t="s" s="4">
        <v>137</v>
      </c>
      <c r="B63" t="s" s="4">
        <v>628</v>
      </c>
      <c r="C63" t="s" s="4">
        <v>247</v>
      </c>
      <c r="D63" t="s" s="4">
        <v>248</v>
      </c>
      <c r="E63" t="s" s="4">
        <v>227</v>
      </c>
      <c r="F63" t="s" s="4">
        <v>242</v>
      </c>
      <c r="G63" t="s" s="4">
        <v>229</v>
      </c>
      <c r="H63" t="s" s="4">
        <v>91</v>
      </c>
      <c r="I63" t="s" s="4">
        <v>230</v>
      </c>
      <c r="J63" t="s" s="4">
        <v>244</v>
      </c>
      <c r="K63" t="s" s="4">
        <v>6</v>
      </c>
      <c r="L63" t="s" s="4">
        <v>245</v>
      </c>
      <c r="M63" t="s" s="4">
        <v>233</v>
      </c>
      <c r="N63" t="s" s="4">
        <v>245</v>
      </c>
      <c r="O63" t="s" s="4">
        <v>234</v>
      </c>
      <c r="P63" t="s" s="4">
        <v>235</v>
      </c>
      <c r="Q63" t="s" s="4">
        <v>236</v>
      </c>
    </row>
    <row r="64" ht="45.0" customHeight="true">
      <c r="A64" t="s" s="4">
        <v>137</v>
      </c>
      <c r="B64" t="s" s="4">
        <v>629</v>
      </c>
      <c r="C64" t="s" s="4">
        <v>91</v>
      </c>
      <c r="D64" t="s" s="4">
        <v>248</v>
      </c>
      <c r="E64" t="s" s="4">
        <v>227</v>
      </c>
      <c r="F64" t="s" s="4">
        <v>251</v>
      </c>
      <c r="G64" t="s" s="4">
        <v>91</v>
      </c>
      <c r="H64" t="s" s="4">
        <v>91</v>
      </c>
      <c r="I64" t="s" s="4">
        <v>252</v>
      </c>
      <c r="J64" t="s" s="4">
        <v>253</v>
      </c>
      <c r="K64" t="s" s="4">
        <v>254</v>
      </c>
      <c r="L64" t="s" s="4">
        <v>571</v>
      </c>
      <c r="M64" t="s" s="4">
        <v>9</v>
      </c>
      <c r="N64" t="s" s="4">
        <v>255</v>
      </c>
      <c r="O64" t="s" s="4">
        <v>234</v>
      </c>
      <c r="P64" t="s" s="4">
        <v>235</v>
      </c>
      <c r="Q64" t="s" s="4">
        <v>256</v>
      </c>
    </row>
    <row r="65" ht="45.0" customHeight="true">
      <c r="A65" t="s" s="4">
        <v>137</v>
      </c>
      <c r="B65" t="s" s="4">
        <v>630</v>
      </c>
      <c r="C65" t="s" s="4">
        <v>247</v>
      </c>
      <c r="D65" t="s" s="4">
        <v>248</v>
      </c>
      <c r="E65" t="s" s="4">
        <v>227</v>
      </c>
      <c r="F65" t="s" s="4">
        <v>242</v>
      </c>
      <c r="G65" t="s" s="4">
        <v>229</v>
      </c>
      <c r="H65" t="s" s="4">
        <v>91</v>
      </c>
      <c r="I65" t="s" s="4">
        <v>230</v>
      </c>
      <c r="J65" t="s" s="4">
        <v>244</v>
      </c>
      <c r="K65" t="s" s="4">
        <v>6</v>
      </c>
      <c r="L65" t="s" s="4">
        <v>245</v>
      </c>
      <c r="M65" t="s" s="4">
        <v>233</v>
      </c>
      <c r="N65" t="s" s="4">
        <v>245</v>
      </c>
      <c r="O65" t="s" s="4">
        <v>234</v>
      </c>
      <c r="P65" t="s" s="4">
        <v>235</v>
      </c>
      <c r="Q65" t="s" s="4">
        <v>236</v>
      </c>
    </row>
    <row r="66" ht="45.0" customHeight="true">
      <c r="A66" t="s" s="4">
        <v>144</v>
      </c>
      <c r="B66" t="s" s="4">
        <v>631</v>
      </c>
      <c r="C66" t="s" s="4">
        <v>91</v>
      </c>
      <c r="D66" t="s" s="4">
        <v>248</v>
      </c>
      <c r="E66" t="s" s="4">
        <v>227</v>
      </c>
      <c r="F66" t="s" s="4">
        <v>251</v>
      </c>
      <c r="G66" t="s" s="4">
        <v>91</v>
      </c>
      <c r="H66" t="s" s="4">
        <v>91</v>
      </c>
      <c r="I66" t="s" s="4">
        <v>252</v>
      </c>
      <c r="J66" t="s" s="4">
        <v>253</v>
      </c>
      <c r="K66" t="s" s="4">
        <v>254</v>
      </c>
      <c r="L66" t="s" s="4">
        <v>571</v>
      </c>
      <c r="M66" t="s" s="4">
        <v>9</v>
      </c>
      <c r="N66" t="s" s="4">
        <v>255</v>
      </c>
      <c r="O66" t="s" s="4">
        <v>234</v>
      </c>
      <c r="P66" t="s" s="4">
        <v>235</v>
      </c>
      <c r="Q66" t="s" s="4">
        <v>256</v>
      </c>
    </row>
    <row r="67" ht="45.0" customHeight="true">
      <c r="A67" t="s" s="4">
        <v>144</v>
      </c>
      <c r="B67" t="s" s="4">
        <v>632</v>
      </c>
      <c r="C67" t="s" s="4">
        <v>247</v>
      </c>
      <c r="D67" t="s" s="4">
        <v>248</v>
      </c>
      <c r="E67" t="s" s="4">
        <v>227</v>
      </c>
      <c r="F67" t="s" s="4">
        <v>242</v>
      </c>
      <c r="G67" t="s" s="4">
        <v>229</v>
      </c>
      <c r="H67" t="s" s="4">
        <v>91</v>
      </c>
      <c r="I67" t="s" s="4">
        <v>230</v>
      </c>
      <c r="J67" t="s" s="4">
        <v>244</v>
      </c>
      <c r="K67" t="s" s="4">
        <v>6</v>
      </c>
      <c r="L67" t="s" s="4">
        <v>245</v>
      </c>
      <c r="M67" t="s" s="4">
        <v>233</v>
      </c>
      <c r="N67" t="s" s="4">
        <v>245</v>
      </c>
      <c r="O67" t="s" s="4">
        <v>234</v>
      </c>
      <c r="P67" t="s" s="4">
        <v>235</v>
      </c>
      <c r="Q67" t="s" s="4">
        <v>236</v>
      </c>
    </row>
    <row r="68" ht="45.0" customHeight="true">
      <c r="A68" t="s" s="4">
        <v>144</v>
      </c>
      <c r="B68" t="s" s="4">
        <v>633</v>
      </c>
      <c r="C68" t="s" s="4">
        <v>91</v>
      </c>
      <c r="D68" t="s" s="4">
        <v>248</v>
      </c>
      <c r="E68" t="s" s="4">
        <v>227</v>
      </c>
      <c r="F68" t="s" s="4">
        <v>251</v>
      </c>
      <c r="G68" t="s" s="4">
        <v>91</v>
      </c>
      <c r="H68" t="s" s="4">
        <v>91</v>
      </c>
      <c r="I68" t="s" s="4">
        <v>252</v>
      </c>
      <c r="J68" t="s" s="4">
        <v>253</v>
      </c>
      <c r="K68" t="s" s="4">
        <v>254</v>
      </c>
      <c r="L68" t="s" s="4">
        <v>571</v>
      </c>
      <c r="M68" t="s" s="4">
        <v>9</v>
      </c>
      <c r="N68" t="s" s="4">
        <v>255</v>
      </c>
      <c r="O68" t="s" s="4">
        <v>234</v>
      </c>
      <c r="P68" t="s" s="4">
        <v>235</v>
      </c>
      <c r="Q68" t="s" s="4">
        <v>256</v>
      </c>
    </row>
    <row r="69" ht="45.0" customHeight="true">
      <c r="A69" t="s" s="4">
        <v>144</v>
      </c>
      <c r="B69" t="s" s="4">
        <v>634</v>
      </c>
      <c r="C69" t="s" s="4">
        <v>247</v>
      </c>
      <c r="D69" t="s" s="4">
        <v>248</v>
      </c>
      <c r="E69" t="s" s="4">
        <v>227</v>
      </c>
      <c r="F69" t="s" s="4">
        <v>242</v>
      </c>
      <c r="G69" t="s" s="4">
        <v>229</v>
      </c>
      <c r="H69" t="s" s="4">
        <v>91</v>
      </c>
      <c r="I69" t="s" s="4">
        <v>230</v>
      </c>
      <c r="J69" t="s" s="4">
        <v>244</v>
      </c>
      <c r="K69" t="s" s="4">
        <v>6</v>
      </c>
      <c r="L69" t="s" s="4">
        <v>245</v>
      </c>
      <c r="M69" t="s" s="4">
        <v>233</v>
      </c>
      <c r="N69" t="s" s="4">
        <v>245</v>
      </c>
      <c r="O69" t="s" s="4">
        <v>234</v>
      </c>
      <c r="P69" t="s" s="4">
        <v>235</v>
      </c>
      <c r="Q69" t="s" s="4">
        <v>236</v>
      </c>
    </row>
    <row r="70" ht="45.0" customHeight="true">
      <c r="A70" t="s" s="4">
        <v>144</v>
      </c>
      <c r="B70" t="s" s="4">
        <v>635</v>
      </c>
      <c r="C70" t="s" s="4">
        <v>91</v>
      </c>
      <c r="D70" t="s" s="4">
        <v>248</v>
      </c>
      <c r="E70" t="s" s="4">
        <v>227</v>
      </c>
      <c r="F70" t="s" s="4">
        <v>251</v>
      </c>
      <c r="G70" t="s" s="4">
        <v>91</v>
      </c>
      <c r="H70" t="s" s="4">
        <v>91</v>
      </c>
      <c r="I70" t="s" s="4">
        <v>252</v>
      </c>
      <c r="J70" t="s" s="4">
        <v>253</v>
      </c>
      <c r="K70" t="s" s="4">
        <v>254</v>
      </c>
      <c r="L70" t="s" s="4">
        <v>571</v>
      </c>
      <c r="M70" t="s" s="4">
        <v>9</v>
      </c>
      <c r="N70" t="s" s="4">
        <v>255</v>
      </c>
      <c r="O70" t="s" s="4">
        <v>234</v>
      </c>
      <c r="P70" t="s" s="4">
        <v>235</v>
      </c>
      <c r="Q70" t="s" s="4">
        <v>256</v>
      </c>
    </row>
    <row r="71" ht="45.0" customHeight="true">
      <c r="A71" t="s" s="4">
        <v>144</v>
      </c>
      <c r="B71" t="s" s="4">
        <v>636</v>
      </c>
      <c r="C71" t="s" s="4">
        <v>247</v>
      </c>
      <c r="D71" t="s" s="4">
        <v>248</v>
      </c>
      <c r="E71" t="s" s="4">
        <v>227</v>
      </c>
      <c r="F71" t="s" s="4">
        <v>242</v>
      </c>
      <c r="G71" t="s" s="4">
        <v>229</v>
      </c>
      <c r="H71" t="s" s="4">
        <v>91</v>
      </c>
      <c r="I71" t="s" s="4">
        <v>230</v>
      </c>
      <c r="J71" t="s" s="4">
        <v>244</v>
      </c>
      <c r="K71" t="s" s="4">
        <v>6</v>
      </c>
      <c r="L71" t="s" s="4">
        <v>245</v>
      </c>
      <c r="M71" t="s" s="4">
        <v>233</v>
      </c>
      <c r="N71" t="s" s="4">
        <v>245</v>
      </c>
      <c r="O71" t="s" s="4">
        <v>234</v>
      </c>
      <c r="P71" t="s" s="4">
        <v>235</v>
      </c>
      <c r="Q71" t="s" s="4">
        <v>236</v>
      </c>
    </row>
    <row r="72" ht="45.0" customHeight="true">
      <c r="A72" t="s" s="4">
        <v>144</v>
      </c>
      <c r="B72" t="s" s="4">
        <v>637</v>
      </c>
      <c r="C72" t="s" s="4">
        <v>91</v>
      </c>
      <c r="D72" t="s" s="4">
        <v>248</v>
      </c>
      <c r="E72" t="s" s="4">
        <v>227</v>
      </c>
      <c r="F72" t="s" s="4">
        <v>251</v>
      </c>
      <c r="G72" t="s" s="4">
        <v>91</v>
      </c>
      <c r="H72" t="s" s="4">
        <v>91</v>
      </c>
      <c r="I72" t="s" s="4">
        <v>252</v>
      </c>
      <c r="J72" t="s" s="4">
        <v>253</v>
      </c>
      <c r="K72" t="s" s="4">
        <v>254</v>
      </c>
      <c r="L72" t="s" s="4">
        <v>571</v>
      </c>
      <c r="M72" t="s" s="4">
        <v>9</v>
      </c>
      <c r="N72" t="s" s="4">
        <v>255</v>
      </c>
      <c r="O72" t="s" s="4">
        <v>234</v>
      </c>
      <c r="P72" t="s" s="4">
        <v>235</v>
      </c>
      <c r="Q72" t="s" s="4">
        <v>256</v>
      </c>
    </row>
    <row r="73" ht="45.0" customHeight="true">
      <c r="A73" t="s" s="4">
        <v>144</v>
      </c>
      <c r="B73" t="s" s="4">
        <v>638</v>
      </c>
      <c r="C73" t="s" s="4">
        <v>247</v>
      </c>
      <c r="D73" t="s" s="4">
        <v>248</v>
      </c>
      <c r="E73" t="s" s="4">
        <v>227</v>
      </c>
      <c r="F73" t="s" s="4">
        <v>242</v>
      </c>
      <c r="G73" t="s" s="4">
        <v>229</v>
      </c>
      <c r="H73" t="s" s="4">
        <v>91</v>
      </c>
      <c r="I73" t="s" s="4">
        <v>230</v>
      </c>
      <c r="J73" t="s" s="4">
        <v>244</v>
      </c>
      <c r="K73" t="s" s="4">
        <v>6</v>
      </c>
      <c r="L73" t="s" s="4">
        <v>245</v>
      </c>
      <c r="M73" t="s" s="4">
        <v>233</v>
      </c>
      <c r="N73" t="s" s="4">
        <v>245</v>
      </c>
      <c r="O73" t="s" s="4">
        <v>234</v>
      </c>
      <c r="P73" t="s" s="4">
        <v>235</v>
      </c>
      <c r="Q73" t="s" s="4">
        <v>236</v>
      </c>
    </row>
    <row r="74" ht="45.0" customHeight="true">
      <c r="A74" t="s" s="4">
        <v>144</v>
      </c>
      <c r="B74" t="s" s="4">
        <v>639</v>
      </c>
      <c r="C74" t="s" s="4">
        <v>91</v>
      </c>
      <c r="D74" t="s" s="4">
        <v>248</v>
      </c>
      <c r="E74" t="s" s="4">
        <v>227</v>
      </c>
      <c r="F74" t="s" s="4">
        <v>251</v>
      </c>
      <c r="G74" t="s" s="4">
        <v>91</v>
      </c>
      <c r="H74" t="s" s="4">
        <v>91</v>
      </c>
      <c r="I74" t="s" s="4">
        <v>252</v>
      </c>
      <c r="J74" t="s" s="4">
        <v>253</v>
      </c>
      <c r="K74" t="s" s="4">
        <v>254</v>
      </c>
      <c r="L74" t="s" s="4">
        <v>571</v>
      </c>
      <c r="M74" t="s" s="4">
        <v>9</v>
      </c>
      <c r="N74" t="s" s="4">
        <v>255</v>
      </c>
      <c r="O74" t="s" s="4">
        <v>234</v>
      </c>
      <c r="P74" t="s" s="4">
        <v>235</v>
      </c>
      <c r="Q74" t="s" s="4">
        <v>256</v>
      </c>
    </row>
    <row r="75" ht="45.0" customHeight="true">
      <c r="A75" t="s" s="4">
        <v>144</v>
      </c>
      <c r="B75" t="s" s="4">
        <v>640</v>
      </c>
      <c r="C75" t="s" s="4">
        <v>247</v>
      </c>
      <c r="D75" t="s" s="4">
        <v>248</v>
      </c>
      <c r="E75" t="s" s="4">
        <v>227</v>
      </c>
      <c r="F75" t="s" s="4">
        <v>242</v>
      </c>
      <c r="G75" t="s" s="4">
        <v>229</v>
      </c>
      <c r="H75" t="s" s="4">
        <v>91</v>
      </c>
      <c r="I75" t="s" s="4">
        <v>230</v>
      </c>
      <c r="J75" t="s" s="4">
        <v>244</v>
      </c>
      <c r="K75" t="s" s="4">
        <v>6</v>
      </c>
      <c r="L75" t="s" s="4">
        <v>245</v>
      </c>
      <c r="M75" t="s" s="4">
        <v>233</v>
      </c>
      <c r="N75" t="s" s="4">
        <v>245</v>
      </c>
      <c r="O75" t="s" s="4">
        <v>234</v>
      </c>
      <c r="P75" t="s" s="4">
        <v>235</v>
      </c>
      <c r="Q75" t="s" s="4">
        <v>236</v>
      </c>
    </row>
    <row r="76" ht="45.0" customHeight="true">
      <c r="A76" t="s" s="4">
        <v>144</v>
      </c>
      <c r="B76" t="s" s="4">
        <v>641</v>
      </c>
      <c r="C76" t="s" s="4">
        <v>91</v>
      </c>
      <c r="D76" t="s" s="4">
        <v>248</v>
      </c>
      <c r="E76" t="s" s="4">
        <v>227</v>
      </c>
      <c r="F76" t="s" s="4">
        <v>251</v>
      </c>
      <c r="G76" t="s" s="4">
        <v>91</v>
      </c>
      <c r="H76" t="s" s="4">
        <v>91</v>
      </c>
      <c r="I76" t="s" s="4">
        <v>252</v>
      </c>
      <c r="J76" t="s" s="4">
        <v>253</v>
      </c>
      <c r="K76" t="s" s="4">
        <v>254</v>
      </c>
      <c r="L76" t="s" s="4">
        <v>571</v>
      </c>
      <c r="M76" t="s" s="4">
        <v>9</v>
      </c>
      <c r="N76" t="s" s="4">
        <v>255</v>
      </c>
      <c r="O76" t="s" s="4">
        <v>234</v>
      </c>
      <c r="P76" t="s" s="4">
        <v>235</v>
      </c>
      <c r="Q76" t="s" s="4">
        <v>256</v>
      </c>
    </row>
    <row r="77" ht="45.0" customHeight="true">
      <c r="A77" t="s" s="4">
        <v>144</v>
      </c>
      <c r="B77" t="s" s="4">
        <v>642</v>
      </c>
      <c r="C77" t="s" s="4">
        <v>247</v>
      </c>
      <c r="D77" t="s" s="4">
        <v>248</v>
      </c>
      <c r="E77" t="s" s="4">
        <v>227</v>
      </c>
      <c r="F77" t="s" s="4">
        <v>242</v>
      </c>
      <c r="G77" t="s" s="4">
        <v>229</v>
      </c>
      <c r="H77" t="s" s="4">
        <v>91</v>
      </c>
      <c r="I77" t="s" s="4">
        <v>230</v>
      </c>
      <c r="J77" t="s" s="4">
        <v>244</v>
      </c>
      <c r="K77" t="s" s="4">
        <v>6</v>
      </c>
      <c r="L77" t="s" s="4">
        <v>245</v>
      </c>
      <c r="M77" t="s" s="4">
        <v>233</v>
      </c>
      <c r="N77" t="s" s="4">
        <v>245</v>
      </c>
      <c r="O77" t="s" s="4">
        <v>234</v>
      </c>
      <c r="P77" t="s" s="4">
        <v>235</v>
      </c>
      <c r="Q77" t="s" s="4">
        <v>236</v>
      </c>
    </row>
    <row r="78" ht="45.0" customHeight="true">
      <c r="A78" t="s" s="4">
        <v>144</v>
      </c>
      <c r="B78" t="s" s="4">
        <v>643</v>
      </c>
      <c r="C78" t="s" s="4">
        <v>91</v>
      </c>
      <c r="D78" t="s" s="4">
        <v>248</v>
      </c>
      <c r="E78" t="s" s="4">
        <v>227</v>
      </c>
      <c r="F78" t="s" s="4">
        <v>251</v>
      </c>
      <c r="G78" t="s" s="4">
        <v>91</v>
      </c>
      <c r="H78" t="s" s="4">
        <v>91</v>
      </c>
      <c r="I78" t="s" s="4">
        <v>252</v>
      </c>
      <c r="J78" t="s" s="4">
        <v>253</v>
      </c>
      <c r="K78" t="s" s="4">
        <v>254</v>
      </c>
      <c r="L78" t="s" s="4">
        <v>571</v>
      </c>
      <c r="M78" t="s" s="4">
        <v>9</v>
      </c>
      <c r="N78" t="s" s="4">
        <v>255</v>
      </c>
      <c r="O78" t="s" s="4">
        <v>234</v>
      </c>
      <c r="P78" t="s" s="4">
        <v>235</v>
      </c>
      <c r="Q78" t="s" s="4">
        <v>256</v>
      </c>
    </row>
    <row r="79" ht="45.0" customHeight="true">
      <c r="A79" t="s" s="4">
        <v>144</v>
      </c>
      <c r="B79" t="s" s="4">
        <v>644</v>
      </c>
      <c r="C79" t="s" s="4">
        <v>247</v>
      </c>
      <c r="D79" t="s" s="4">
        <v>248</v>
      </c>
      <c r="E79" t="s" s="4">
        <v>227</v>
      </c>
      <c r="F79" t="s" s="4">
        <v>242</v>
      </c>
      <c r="G79" t="s" s="4">
        <v>229</v>
      </c>
      <c r="H79" t="s" s="4">
        <v>91</v>
      </c>
      <c r="I79" t="s" s="4">
        <v>230</v>
      </c>
      <c r="J79" t="s" s="4">
        <v>244</v>
      </c>
      <c r="K79" t="s" s="4">
        <v>6</v>
      </c>
      <c r="L79" t="s" s="4">
        <v>245</v>
      </c>
      <c r="M79" t="s" s="4">
        <v>233</v>
      </c>
      <c r="N79" t="s" s="4">
        <v>245</v>
      </c>
      <c r="O79" t="s" s="4">
        <v>234</v>
      </c>
      <c r="P79" t="s" s="4">
        <v>235</v>
      </c>
      <c r="Q79" t="s" s="4">
        <v>236</v>
      </c>
    </row>
    <row r="80" ht="45.0" customHeight="true">
      <c r="A80" t="s" s="4">
        <v>144</v>
      </c>
      <c r="B80" t="s" s="4">
        <v>645</v>
      </c>
      <c r="C80" t="s" s="4">
        <v>91</v>
      </c>
      <c r="D80" t="s" s="4">
        <v>248</v>
      </c>
      <c r="E80" t="s" s="4">
        <v>227</v>
      </c>
      <c r="F80" t="s" s="4">
        <v>251</v>
      </c>
      <c r="G80" t="s" s="4">
        <v>91</v>
      </c>
      <c r="H80" t="s" s="4">
        <v>91</v>
      </c>
      <c r="I80" t="s" s="4">
        <v>252</v>
      </c>
      <c r="J80" t="s" s="4">
        <v>253</v>
      </c>
      <c r="K80" t="s" s="4">
        <v>254</v>
      </c>
      <c r="L80" t="s" s="4">
        <v>571</v>
      </c>
      <c r="M80" t="s" s="4">
        <v>9</v>
      </c>
      <c r="N80" t="s" s="4">
        <v>255</v>
      </c>
      <c r="O80" t="s" s="4">
        <v>234</v>
      </c>
      <c r="P80" t="s" s="4">
        <v>235</v>
      </c>
      <c r="Q80" t="s" s="4">
        <v>256</v>
      </c>
    </row>
    <row r="81" ht="45.0" customHeight="true">
      <c r="A81" t="s" s="4">
        <v>144</v>
      </c>
      <c r="B81" t="s" s="4">
        <v>646</v>
      </c>
      <c r="C81" t="s" s="4">
        <v>247</v>
      </c>
      <c r="D81" t="s" s="4">
        <v>248</v>
      </c>
      <c r="E81" t="s" s="4">
        <v>227</v>
      </c>
      <c r="F81" t="s" s="4">
        <v>242</v>
      </c>
      <c r="G81" t="s" s="4">
        <v>229</v>
      </c>
      <c r="H81" t="s" s="4">
        <v>91</v>
      </c>
      <c r="I81" t="s" s="4">
        <v>230</v>
      </c>
      <c r="J81" t="s" s="4">
        <v>244</v>
      </c>
      <c r="K81" t="s" s="4">
        <v>6</v>
      </c>
      <c r="L81" t="s" s="4">
        <v>245</v>
      </c>
      <c r="M81" t="s" s="4">
        <v>233</v>
      </c>
      <c r="N81" t="s" s="4">
        <v>245</v>
      </c>
      <c r="O81" t="s" s="4">
        <v>234</v>
      </c>
      <c r="P81" t="s" s="4">
        <v>235</v>
      </c>
      <c r="Q81" t="s" s="4">
        <v>236</v>
      </c>
    </row>
    <row r="82" ht="45.0" customHeight="true">
      <c r="A82" t="s" s="4">
        <v>144</v>
      </c>
      <c r="B82" t="s" s="4">
        <v>647</v>
      </c>
      <c r="C82" t="s" s="4">
        <v>91</v>
      </c>
      <c r="D82" t="s" s="4">
        <v>248</v>
      </c>
      <c r="E82" t="s" s="4">
        <v>227</v>
      </c>
      <c r="F82" t="s" s="4">
        <v>251</v>
      </c>
      <c r="G82" t="s" s="4">
        <v>91</v>
      </c>
      <c r="H82" t="s" s="4">
        <v>91</v>
      </c>
      <c r="I82" t="s" s="4">
        <v>252</v>
      </c>
      <c r="J82" t="s" s="4">
        <v>253</v>
      </c>
      <c r="K82" t="s" s="4">
        <v>254</v>
      </c>
      <c r="L82" t="s" s="4">
        <v>571</v>
      </c>
      <c r="M82" t="s" s="4">
        <v>9</v>
      </c>
      <c r="N82" t="s" s="4">
        <v>255</v>
      </c>
      <c r="O82" t="s" s="4">
        <v>234</v>
      </c>
      <c r="P82" t="s" s="4">
        <v>235</v>
      </c>
      <c r="Q82" t="s" s="4">
        <v>256</v>
      </c>
    </row>
    <row r="83" ht="45.0" customHeight="true">
      <c r="A83" t="s" s="4">
        <v>144</v>
      </c>
      <c r="B83" t="s" s="4">
        <v>648</v>
      </c>
      <c r="C83" t="s" s="4">
        <v>247</v>
      </c>
      <c r="D83" t="s" s="4">
        <v>248</v>
      </c>
      <c r="E83" t="s" s="4">
        <v>227</v>
      </c>
      <c r="F83" t="s" s="4">
        <v>242</v>
      </c>
      <c r="G83" t="s" s="4">
        <v>229</v>
      </c>
      <c r="H83" t="s" s="4">
        <v>91</v>
      </c>
      <c r="I83" t="s" s="4">
        <v>230</v>
      </c>
      <c r="J83" t="s" s="4">
        <v>244</v>
      </c>
      <c r="K83" t="s" s="4">
        <v>6</v>
      </c>
      <c r="L83" t="s" s="4">
        <v>245</v>
      </c>
      <c r="M83" t="s" s="4">
        <v>233</v>
      </c>
      <c r="N83" t="s" s="4">
        <v>245</v>
      </c>
      <c r="O83" t="s" s="4">
        <v>234</v>
      </c>
      <c r="P83" t="s" s="4">
        <v>235</v>
      </c>
      <c r="Q83" t="s" s="4">
        <v>236</v>
      </c>
    </row>
    <row r="84" ht="45.0" customHeight="true">
      <c r="A84" t="s" s="4">
        <v>144</v>
      </c>
      <c r="B84" t="s" s="4">
        <v>649</v>
      </c>
      <c r="C84" t="s" s="4">
        <v>91</v>
      </c>
      <c r="D84" t="s" s="4">
        <v>248</v>
      </c>
      <c r="E84" t="s" s="4">
        <v>227</v>
      </c>
      <c r="F84" t="s" s="4">
        <v>251</v>
      </c>
      <c r="G84" t="s" s="4">
        <v>91</v>
      </c>
      <c r="H84" t="s" s="4">
        <v>91</v>
      </c>
      <c r="I84" t="s" s="4">
        <v>252</v>
      </c>
      <c r="J84" t="s" s="4">
        <v>253</v>
      </c>
      <c r="K84" t="s" s="4">
        <v>254</v>
      </c>
      <c r="L84" t="s" s="4">
        <v>571</v>
      </c>
      <c r="M84" t="s" s="4">
        <v>9</v>
      </c>
      <c r="N84" t="s" s="4">
        <v>255</v>
      </c>
      <c r="O84" t="s" s="4">
        <v>234</v>
      </c>
      <c r="P84" t="s" s="4">
        <v>235</v>
      </c>
      <c r="Q84" t="s" s="4">
        <v>256</v>
      </c>
    </row>
    <row r="85" ht="45.0" customHeight="true">
      <c r="A85" t="s" s="4">
        <v>144</v>
      </c>
      <c r="B85" t="s" s="4">
        <v>650</v>
      </c>
      <c r="C85" t="s" s="4">
        <v>247</v>
      </c>
      <c r="D85" t="s" s="4">
        <v>248</v>
      </c>
      <c r="E85" t="s" s="4">
        <v>227</v>
      </c>
      <c r="F85" t="s" s="4">
        <v>242</v>
      </c>
      <c r="G85" t="s" s="4">
        <v>229</v>
      </c>
      <c r="H85" t="s" s="4">
        <v>91</v>
      </c>
      <c r="I85" t="s" s="4">
        <v>230</v>
      </c>
      <c r="J85" t="s" s="4">
        <v>244</v>
      </c>
      <c r="K85" t="s" s="4">
        <v>6</v>
      </c>
      <c r="L85" t="s" s="4">
        <v>245</v>
      </c>
      <c r="M85" t="s" s="4">
        <v>233</v>
      </c>
      <c r="N85" t="s" s="4">
        <v>245</v>
      </c>
      <c r="O85" t="s" s="4">
        <v>234</v>
      </c>
      <c r="P85" t="s" s="4">
        <v>235</v>
      </c>
      <c r="Q85" t="s" s="4">
        <v>236</v>
      </c>
    </row>
    <row r="86" ht="45.0" customHeight="true">
      <c r="A86" t="s" s="4">
        <v>153</v>
      </c>
      <c r="B86" t="s" s="4">
        <v>651</v>
      </c>
      <c r="C86" t="s" s="4">
        <v>91</v>
      </c>
      <c r="D86" t="s" s="4">
        <v>248</v>
      </c>
      <c r="E86" t="s" s="4">
        <v>227</v>
      </c>
      <c r="F86" t="s" s="4">
        <v>251</v>
      </c>
      <c r="G86" t="s" s="4">
        <v>91</v>
      </c>
      <c r="H86" t="s" s="4">
        <v>91</v>
      </c>
      <c r="I86" t="s" s="4">
        <v>252</v>
      </c>
      <c r="J86" t="s" s="4">
        <v>253</v>
      </c>
      <c r="K86" t="s" s="4">
        <v>254</v>
      </c>
      <c r="L86" t="s" s="4">
        <v>571</v>
      </c>
      <c r="M86" t="s" s="4">
        <v>9</v>
      </c>
      <c r="N86" t="s" s="4">
        <v>255</v>
      </c>
      <c r="O86" t="s" s="4">
        <v>234</v>
      </c>
      <c r="P86" t="s" s="4">
        <v>235</v>
      </c>
      <c r="Q86" t="s" s="4">
        <v>256</v>
      </c>
    </row>
    <row r="87" ht="45.0" customHeight="true">
      <c r="A87" t="s" s="4">
        <v>153</v>
      </c>
      <c r="B87" t="s" s="4">
        <v>652</v>
      </c>
      <c r="C87" t="s" s="4">
        <v>247</v>
      </c>
      <c r="D87" t="s" s="4">
        <v>248</v>
      </c>
      <c r="E87" t="s" s="4">
        <v>227</v>
      </c>
      <c r="F87" t="s" s="4">
        <v>242</v>
      </c>
      <c r="G87" t="s" s="4">
        <v>229</v>
      </c>
      <c r="H87" t="s" s="4">
        <v>91</v>
      </c>
      <c r="I87" t="s" s="4">
        <v>230</v>
      </c>
      <c r="J87" t="s" s="4">
        <v>244</v>
      </c>
      <c r="K87" t="s" s="4">
        <v>6</v>
      </c>
      <c r="L87" t="s" s="4">
        <v>245</v>
      </c>
      <c r="M87" t="s" s="4">
        <v>233</v>
      </c>
      <c r="N87" t="s" s="4">
        <v>245</v>
      </c>
      <c r="O87" t="s" s="4">
        <v>234</v>
      </c>
      <c r="P87" t="s" s="4">
        <v>235</v>
      </c>
      <c r="Q87" t="s" s="4">
        <v>236</v>
      </c>
    </row>
    <row r="88" ht="45.0" customHeight="true">
      <c r="A88" t="s" s="4">
        <v>153</v>
      </c>
      <c r="B88" t="s" s="4">
        <v>653</v>
      </c>
      <c r="C88" t="s" s="4">
        <v>91</v>
      </c>
      <c r="D88" t="s" s="4">
        <v>248</v>
      </c>
      <c r="E88" t="s" s="4">
        <v>227</v>
      </c>
      <c r="F88" t="s" s="4">
        <v>251</v>
      </c>
      <c r="G88" t="s" s="4">
        <v>91</v>
      </c>
      <c r="H88" t="s" s="4">
        <v>91</v>
      </c>
      <c r="I88" t="s" s="4">
        <v>252</v>
      </c>
      <c r="J88" t="s" s="4">
        <v>253</v>
      </c>
      <c r="K88" t="s" s="4">
        <v>254</v>
      </c>
      <c r="L88" t="s" s="4">
        <v>571</v>
      </c>
      <c r="M88" t="s" s="4">
        <v>9</v>
      </c>
      <c r="N88" t="s" s="4">
        <v>255</v>
      </c>
      <c r="O88" t="s" s="4">
        <v>234</v>
      </c>
      <c r="P88" t="s" s="4">
        <v>235</v>
      </c>
      <c r="Q88" t="s" s="4">
        <v>256</v>
      </c>
    </row>
    <row r="89" ht="45.0" customHeight="true">
      <c r="A89" t="s" s="4">
        <v>153</v>
      </c>
      <c r="B89" t="s" s="4">
        <v>654</v>
      </c>
      <c r="C89" t="s" s="4">
        <v>247</v>
      </c>
      <c r="D89" t="s" s="4">
        <v>248</v>
      </c>
      <c r="E89" t="s" s="4">
        <v>227</v>
      </c>
      <c r="F89" t="s" s="4">
        <v>242</v>
      </c>
      <c r="G89" t="s" s="4">
        <v>229</v>
      </c>
      <c r="H89" t="s" s="4">
        <v>91</v>
      </c>
      <c r="I89" t="s" s="4">
        <v>230</v>
      </c>
      <c r="J89" t="s" s="4">
        <v>244</v>
      </c>
      <c r="K89" t="s" s="4">
        <v>6</v>
      </c>
      <c r="L89" t="s" s="4">
        <v>245</v>
      </c>
      <c r="M89" t="s" s="4">
        <v>233</v>
      </c>
      <c r="N89" t="s" s="4">
        <v>245</v>
      </c>
      <c r="O89" t="s" s="4">
        <v>234</v>
      </c>
      <c r="P89" t="s" s="4">
        <v>235</v>
      </c>
      <c r="Q89" t="s" s="4">
        <v>236</v>
      </c>
    </row>
    <row r="90" ht="45.0" customHeight="true">
      <c r="A90" t="s" s="4">
        <v>153</v>
      </c>
      <c r="B90" t="s" s="4">
        <v>655</v>
      </c>
      <c r="C90" t="s" s="4">
        <v>91</v>
      </c>
      <c r="D90" t="s" s="4">
        <v>248</v>
      </c>
      <c r="E90" t="s" s="4">
        <v>227</v>
      </c>
      <c r="F90" t="s" s="4">
        <v>251</v>
      </c>
      <c r="G90" t="s" s="4">
        <v>91</v>
      </c>
      <c r="H90" t="s" s="4">
        <v>91</v>
      </c>
      <c r="I90" t="s" s="4">
        <v>252</v>
      </c>
      <c r="J90" t="s" s="4">
        <v>253</v>
      </c>
      <c r="K90" t="s" s="4">
        <v>254</v>
      </c>
      <c r="L90" t="s" s="4">
        <v>571</v>
      </c>
      <c r="M90" t="s" s="4">
        <v>9</v>
      </c>
      <c r="N90" t="s" s="4">
        <v>255</v>
      </c>
      <c r="O90" t="s" s="4">
        <v>234</v>
      </c>
      <c r="P90" t="s" s="4">
        <v>235</v>
      </c>
      <c r="Q90" t="s" s="4">
        <v>256</v>
      </c>
    </row>
    <row r="91" ht="45.0" customHeight="true">
      <c r="A91" t="s" s="4">
        <v>153</v>
      </c>
      <c r="B91" t="s" s="4">
        <v>656</v>
      </c>
      <c r="C91" t="s" s="4">
        <v>247</v>
      </c>
      <c r="D91" t="s" s="4">
        <v>248</v>
      </c>
      <c r="E91" t="s" s="4">
        <v>227</v>
      </c>
      <c r="F91" t="s" s="4">
        <v>242</v>
      </c>
      <c r="G91" t="s" s="4">
        <v>229</v>
      </c>
      <c r="H91" t="s" s="4">
        <v>91</v>
      </c>
      <c r="I91" t="s" s="4">
        <v>230</v>
      </c>
      <c r="J91" t="s" s="4">
        <v>244</v>
      </c>
      <c r="K91" t="s" s="4">
        <v>6</v>
      </c>
      <c r="L91" t="s" s="4">
        <v>245</v>
      </c>
      <c r="M91" t="s" s="4">
        <v>233</v>
      </c>
      <c r="N91" t="s" s="4">
        <v>245</v>
      </c>
      <c r="O91" t="s" s="4">
        <v>234</v>
      </c>
      <c r="P91" t="s" s="4">
        <v>235</v>
      </c>
      <c r="Q91" t="s" s="4">
        <v>236</v>
      </c>
    </row>
    <row r="92" ht="45.0" customHeight="true">
      <c r="A92" t="s" s="4">
        <v>153</v>
      </c>
      <c r="B92" t="s" s="4">
        <v>657</v>
      </c>
      <c r="C92" t="s" s="4">
        <v>91</v>
      </c>
      <c r="D92" t="s" s="4">
        <v>248</v>
      </c>
      <c r="E92" t="s" s="4">
        <v>227</v>
      </c>
      <c r="F92" t="s" s="4">
        <v>251</v>
      </c>
      <c r="G92" t="s" s="4">
        <v>91</v>
      </c>
      <c r="H92" t="s" s="4">
        <v>91</v>
      </c>
      <c r="I92" t="s" s="4">
        <v>252</v>
      </c>
      <c r="J92" t="s" s="4">
        <v>253</v>
      </c>
      <c r="K92" t="s" s="4">
        <v>254</v>
      </c>
      <c r="L92" t="s" s="4">
        <v>571</v>
      </c>
      <c r="M92" t="s" s="4">
        <v>9</v>
      </c>
      <c r="N92" t="s" s="4">
        <v>255</v>
      </c>
      <c r="O92" t="s" s="4">
        <v>234</v>
      </c>
      <c r="P92" t="s" s="4">
        <v>235</v>
      </c>
      <c r="Q92" t="s" s="4">
        <v>256</v>
      </c>
    </row>
    <row r="93" ht="45.0" customHeight="true">
      <c r="A93" t="s" s="4">
        <v>153</v>
      </c>
      <c r="B93" t="s" s="4">
        <v>658</v>
      </c>
      <c r="C93" t="s" s="4">
        <v>247</v>
      </c>
      <c r="D93" t="s" s="4">
        <v>248</v>
      </c>
      <c r="E93" t="s" s="4">
        <v>227</v>
      </c>
      <c r="F93" t="s" s="4">
        <v>242</v>
      </c>
      <c r="G93" t="s" s="4">
        <v>229</v>
      </c>
      <c r="H93" t="s" s="4">
        <v>91</v>
      </c>
      <c r="I93" t="s" s="4">
        <v>230</v>
      </c>
      <c r="J93" t="s" s="4">
        <v>244</v>
      </c>
      <c r="K93" t="s" s="4">
        <v>6</v>
      </c>
      <c r="L93" t="s" s="4">
        <v>245</v>
      </c>
      <c r="M93" t="s" s="4">
        <v>233</v>
      </c>
      <c r="N93" t="s" s="4">
        <v>245</v>
      </c>
      <c r="O93" t="s" s="4">
        <v>234</v>
      </c>
      <c r="P93" t="s" s="4">
        <v>235</v>
      </c>
      <c r="Q93" t="s" s="4">
        <v>236</v>
      </c>
    </row>
    <row r="94" ht="45.0" customHeight="true">
      <c r="A94" t="s" s="4">
        <v>153</v>
      </c>
      <c r="B94" t="s" s="4">
        <v>659</v>
      </c>
      <c r="C94" t="s" s="4">
        <v>91</v>
      </c>
      <c r="D94" t="s" s="4">
        <v>248</v>
      </c>
      <c r="E94" t="s" s="4">
        <v>227</v>
      </c>
      <c r="F94" t="s" s="4">
        <v>251</v>
      </c>
      <c r="G94" t="s" s="4">
        <v>91</v>
      </c>
      <c r="H94" t="s" s="4">
        <v>91</v>
      </c>
      <c r="I94" t="s" s="4">
        <v>252</v>
      </c>
      <c r="J94" t="s" s="4">
        <v>253</v>
      </c>
      <c r="K94" t="s" s="4">
        <v>254</v>
      </c>
      <c r="L94" t="s" s="4">
        <v>571</v>
      </c>
      <c r="M94" t="s" s="4">
        <v>9</v>
      </c>
      <c r="N94" t="s" s="4">
        <v>255</v>
      </c>
      <c r="O94" t="s" s="4">
        <v>234</v>
      </c>
      <c r="P94" t="s" s="4">
        <v>235</v>
      </c>
      <c r="Q94" t="s" s="4">
        <v>256</v>
      </c>
    </row>
    <row r="95" ht="45.0" customHeight="true">
      <c r="A95" t="s" s="4">
        <v>153</v>
      </c>
      <c r="B95" t="s" s="4">
        <v>660</v>
      </c>
      <c r="C95" t="s" s="4">
        <v>247</v>
      </c>
      <c r="D95" t="s" s="4">
        <v>248</v>
      </c>
      <c r="E95" t="s" s="4">
        <v>227</v>
      </c>
      <c r="F95" t="s" s="4">
        <v>242</v>
      </c>
      <c r="G95" t="s" s="4">
        <v>229</v>
      </c>
      <c r="H95" t="s" s="4">
        <v>91</v>
      </c>
      <c r="I95" t="s" s="4">
        <v>230</v>
      </c>
      <c r="J95" t="s" s="4">
        <v>244</v>
      </c>
      <c r="K95" t="s" s="4">
        <v>6</v>
      </c>
      <c r="L95" t="s" s="4">
        <v>245</v>
      </c>
      <c r="M95" t="s" s="4">
        <v>233</v>
      </c>
      <c r="N95" t="s" s="4">
        <v>245</v>
      </c>
      <c r="O95" t="s" s="4">
        <v>234</v>
      </c>
      <c r="P95" t="s" s="4">
        <v>235</v>
      </c>
      <c r="Q95" t="s" s="4">
        <v>236</v>
      </c>
    </row>
    <row r="96" ht="45.0" customHeight="true">
      <c r="A96" t="s" s="4">
        <v>153</v>
      </c>
      <c r="B96" t="s" s="4">
        <v>661</v>
      </c>
      <c r="C96" t="s" s="4">
        <v>91</v>
      </c>
      <c r="D96" t="s" s="4">
        <v>248</v>
      </c>
      <c r="E96" t="s" s="4">
        <v>227</v>
      </c>
      <c r="F96" t="s" s="4">
        <v>251</v>
      </c>
      <c r="G96" t="s" s="4">
        <v>91</v>
      </c>
      <c r="H96" t="s" s="4">
        <v>91</v>
      </c>
      <c r="I96" t="s" s="4">
        <v>252</v>
      </c>
      <c r="J96" t="s" s="4">
        <v>253</v>
      </c>
      <c r="K96" t="s" s="4">
        <v>254</v>
      </c>
      <c r="L96" t="s" s="4">
        <v>571</v>
      </c>
      <c r="M96" t="s" s="4">
        <v>9</v>
      </c>
      <c r="N96" t="s" s="4">
        <v>255</v>
      </c>
      <c r="O96" t="s" s="4">
        <v>234</v>
      </c>
      <c r="P96" t="s" s="4">
        <v>235</v>
      </c>
      <c r="Q96" t="s" s="4">
        <v>256</v>
      </c>
    </row>
    <row r="97" ht="45.0" customHeight="true">
      <c r="A97" t="s" s="4">
        <v>153</v>
      </c>
      <c r="B97" t="s" s="4">
        <v>662</v>
      </c>
      <c r="C97" t="s" s="4">
        <v>247</v>
      </c>
      <c r="D97" t="s" s="4">
        <v>248</v>
      </c>
      <c r="E97" t="s" s="4">
        <v>227</v>
      </c>
      <c r="F97" t="s" s="4">
        <v>242</v>
      </c>
      <c r="G97" t="s" s="4">
        <v>229</v>
      </c>
      <c r="H97" t="s" s="4">
        <v>91</v>
      </c>
      <c r="I97" t="s" s="4">
        <v>230</v>
      </c>
      <c r="J97" t="s" s="4">
        <v>244</v>
      </c>
      <c r="K97" t="s" s="4">
        <v>6</v>
      </c>
      <c r="L97" t="s" s="4">
        <v>245</v>
      </c>
      <c r="M97" t="s" s="4">
        <v>233</v>
      </c>
      <c r="N97" t="s" s="4">
        <v>245</v>
      </c>
      <c r="O97" t="s" s="4">
        <v>234</v>
      </c>
      <c r="P97" t="s" s="4">
        <v>235</v>
      </c>
      <c r="Q97" t="s" s="4">
        <v>236</v>
      </c>
    </row>
    <row r="98" ht="45.0" customHeight="true">
      <c r="A98" t="s" s="4">
        <v>153</v>
      </c>
      <c r="B98" t="s" s="4">
        <v>663</v>
      </c>
      <c r="C98" t="s" s="4">
        <v>91</v>
      </c>
      <c r="D98" t="s" s="4">
        <v>248</v>
      </c>
      <c r="E98" t="s" s="4">
        <v>227</v>
      </c>
      <c r="F98" t="s" s="4">
        <v>251</v>
      </c>
      <c r="G98" t="s" s="4">
        <v>91</v>
      </c>
      <c r="H98" t="s" s="4">
        <v>91</v>
      </c>
      <c r="I98" t="s" s="4">
        <v>252</v>
      </c>
      <c r="J98" t="s" s="4">
        <v>253</v>
      </c>
      <c r="K98" t="s" s="4">
        <v>254</v>
      </c>
      <c r="L98" t="s" s="4">
        <v>571</v>
      </c>
      <c r="M98" t="s" s="4">
        <v>9</v>
      </c>
      <c r="N98" t="s" s="4">
        <v>255</v>
      </c>
      <c r="O98" t="s" s="4">
        <v>234</v>
      </c>
      <c r="P98" t="s" s="4">
        <v>235</v>
      </c>
      <c r="Q98" t="s" s="4">
        <v>256</v>
      </c>
    </row>
    <row r="99" ht="45.0" customHeight="true">
      <c r="A99" t="s" s="4">
        <v>153</v>
      </c>
      <c r="B99" t="s" s="4">
        <v>664</v>
      </c>
      <c r="C99" t="s" s="4">
        <v>247</v>
      </c>
      <c r="D99" t="s" s="4">
        <v>248</v>
      </c>
      <c r="E99" t="s" s="4">
        <v>227</v>
      </c>
      <c r="F99" t="s" s="4">
        <v>242</v>
      </c>
      <c r="G99" t="s" s="4">
        <v>229</v>
      </c>
      <c r="H99" t="s" s="4">
        <v>91</v>
      </c>
      <c r="I99" t="s" s="4">
        <v>230</v>
      </c>
      <c r="J99" t="s" s="4">
        <v>244</v>
      </c>
      <c r="K99" t="s" s="4">
        <v>6</v>
      </c>
      <c r="L99" t="s" s="4">
        <v>245</v>
      </c>
      <c r="M99" t="s" s="4">
        <v>233</v>
      </c>
      <c r="N99" t="s" s="4">
        <v>245</v>
      </c>
      <c r="O99" t="s" s="4">
        <v>234</v>
      </c>
      <c r="P99" t="s" s="4">
        <v>235</v>
      </c>
      <c r="Q99" t="s" s="4">
        <v>236</v>
      </c>
    </row>
    <row r="100" ht="45.0" customHeight="true">
      <c r="A100" t="s" s="4">
        <v>153</v>
      </c>
      <c r="B100" t="s" s="4">
        <v>665</v>
      </c>
      <c r="C100" t="s" s="4">
        <v>91</v>
      </c>
      <c r="D100" t="s" s="4">
        <v>248</v>
      </c>
      <c r="E100" t="s" s="4">
        <v>227</v>
      </c>
      <c r="F100" t="s" s="4">
        <v>251</v>
      </c>
      <c r="G100" t="s" s="4">
        <v>91</v>
      </c>
      <c r="H100" t="s" s="4">
        <v>91</v>
      </c>
      <c r="I100" t="s" s="4">
        <v>252</v>
      </c>
      <c r="J100" t="s" s="4">
        <v>253</v>
      </c>
      <c r="K100" t="s" s="4">
        <v>254</v>
      </c>
      <c r="L100" t="s" s="4">
        <v>571</v>
      </c>
      <c r="M100" t="s" s="4">
        <v>9</v>
      </c>
      <c r="N100" t="s" s="4">
        <v>255</v>
      </c>
      <c r="O100" t="s" s="4">
        <v>234</v>
      </c>
      <c r="P100" t="s" s="4">
        <v>235</v>
      </c>
      <c r="Q100" t="s" s="4">
        <v>256</v>
      </c>
    </row>
    <row r="101" ht="45.0" customHeight="true">
      <c r="A101" t="s" s="4">
        <v>153</v>
      </c>
      <c r="B101" t="s" s="4">
        <v>666</v>
      </c>
      <c r="C101" t="s" s="4">
        <v>247</v>
      </c>
      <c r="D101" t="s" s="4">
        <v>248</v>
      </c>
      <c r="E101" t="s" s="4">
        <v>227</v>
      </c>
      <c r="F101" t="s" s="4">
        <v>242</v>
      </c>
      <c r="G101" t="s" s="4">
        <v>229</v>
      </c>
      <c r="H101" t="s" s="4">
        <v>91</v>
      </c>
      <c r="I101" t="s" s="4">
        <v>230</v>
      </c>
      <c r="J101" t="s" s="4">
        <v>244</v>
      </c>
      <c r="K101" t="s" s="4">
        <v>6</v>
      </c>
      <c r="L101" t="s" s="4">
        <v>245</v>
      </c>
      <c r="M101" t="s" s="4">
        <v>233</v>
      </c>
      <c r="N101" t="s" s="4">
        <v>245</v>
      </c>
      <c r="O101" t="s" s="4">
        <v>234</v>
      </c>
      <c r="P101" t="s" s="4">
        <v>235</v>
      </c>
      <c r="Q101" t="s" s="4">
        <v>236</v>
      </c>
    </row>
    <row r="102" ht="45.0" customHeight="true">
      <c r="A102" t="s" s="4">
        <v>153</v>
      </c>
      <c r="B102" t="s" s="4">
        <v>667</v>
      </c>
      <c r="C102" t="s" s="4">
        <v>91</v>
      </c>
      <c r="D102" t="s" s="4">
        <v>248</v>
      </c>
      <c r="E102" t="s" s="4">
        <v>227</v>
      </c>
      <c r="F102" t="s" s="4">
        <v>251</v>
      </c>
      <c r="G102" t="s" s="4">
        <v>91</v>
      </c>
      <c r="H102" t="s" s="4">
        <v>91</v>
      </c>
      <c r="I102" t="s" s="4">
        <v>252</v>
      </c>
      <c r="J102" t="s" s="4">
        <v>253</v>
      </c>
      <c r="K102" t="s" s="4">
        <v>254</v>
      </c>
      <c r="L102" t="s" s="4">
        <v>571</v>
      </c>
      <c r="M102" t="s" s="4">
        <v>9</v>
      </c>
      <c r="N102" t="s" s="4">
        <v>255</v>
      </c>
      <c r="O102" t="s" s="4">
        <v>234</v>
      </c>
      <c r="P102" t="s" s="4">
        <v>235</v>
      </c>
      <c r="Q102" t="s" s="4">
        <v>256</v>
      </c>
    </row>
    <row r="103" ht="45.0" customHeight="true">
      <c r="A103" t="s" s="4">
        <v>153</v>
      </c>
      <c r="B103" t="s" s="4">
        <v>668</v>
      </c>
      <c r="C103" t="s" s="4">
        <v>247</v>
      </c>
      <c r="D103" t="s" s="4">
        <v>248</v>
      </c>
      <c r="E103" t="s" s="4">
        <v>227</v>
      </c>
      <c r="F103" t="s" s="4">
        <v>242</v>
      </c>
      <c r="G103" t="s" s="4">
        <v>229</v>
      </c>
      <c r="H103" t="s" s="4">
        <v>91</v>
      </c>
      <c r="I103" t="s" s="4">
        <v>230</v>
      </c>
      <c r="J103" t="s" s="4">
        <v>244</v>
      </c>
      <c r="K103" t="s" s="4">
        <v>6</v>
      </c>
      <c r="L103" t="s" s="4">
        <v>245</v>
      </c>
      <c r="M103" t="s" s="4">
        <v>233</v>
      </c>
      <c r="N103" t="s" s="4">
        <v>245</v>
      </c>
      <c r="O103" t="s" s="4">
        <v>234</v>
      </c>
      <c r="P103" t="s" s="4">
        <v>235</v>
      </c>
      <c r="Q103" t="s" s="4">
        <v>236</v>
      </c>
    </row>
    <row r="104" ht="45.0" customHeight="true">
      <c r="A104" t="s" s="4">
        <v>153</v>
      </c>
      <c r="B104" t="s" s="4">
        <v>669</v>
      </c>
      <c r="C104" t="s" s="4">
        <v>91</v>
      </c>
      <c r="D104" t="s" s="4">
        <v>248</v>
      </c>
      <c r="E104" t="s" s="4">
        <v>227</v>
      </c>
      <c r="F104" t="s" s="4">
        <v>251</v>
      </c>
      <c r="G104" t="s" s="4">
        <v>91</v>
      </c>
      <c r="H104" t="s" s="4">
        <v>91</v>
      </c>
      <c r="I104" t="s" s="4">
        <v>252</v>
      </c>
      <c r="J104" t="s" s="4">
        <v>253</v>
      </c>
      <c r="K104" t="s" s="4">
        <v>254</v>
      </c>
      <c r="L104" t="s" s="4">
        <v>571</v>
      </c>
      <c r="M104" t="s" s="4">
        <v>9</v>
      </c>
      <c r="N104" t="s" s="4">
        <v>255</v>
      </c>
      <c r="O104" t="s" s="4">
        <v>234</v>
      </c>
      <c r="P104" t="s" s="4">
        <v>235</v>
      </c>
      <c r="Q104" t="s" s="4">
        <v>256</v>
      </c>
    </row>
    <row r="105" ht="45.0" customHeight="true">
      <c r="A105" t="s" s="4">
        <v>153</v>
      </c>
      <c r="B105" t="s" s="4">
        <v>670</v>
      </c>
      <c r="C105" t="s" s="4">
        <v>247</v>
      </c>
      <c r="D105" t="s" s="4">
        <v>248</v>
      </c>
      <c r="E105" t="s" s="4">
        <v>227</v>
      </c>
      <c r="F105" t="s" s="4">
        <v>242</v>
      </c>
      <c r="G105" t="s" s="4">
        <v>229</v>
      </c>
      <c r="H105" t="s" s="4">
        <v>91</v>
      </c>
      <c r="I105" t="s" s="4">
        <v>230</v>
      </c>
      <c r="J105" t="s" s="4">
        <v>244</v>
      </c>
      <c r="K105" t="s" s="4">
        <v>6</v>
      </c>
      <c r="L105" t="s" s="4">
        <v>245</v>
      </c>
      <c r="M105" t="s" s="4">
        <v>233</v>
      </c>
      <c r="N105" t="s" s="4">
        <v>245</v>
      </c>
      <c r="O105" t="s" s="4">
        <v>234</v>
      </c>
      <c r="P105" t="s" s="4">
        <v>235</v>
      </c>
      <c r="Q105" t="s" s="4">
        <v>236</v>
      </c>
    </row>
    <row r="106" ht="45.0" customHeight="true">
      <c r="A106" t="s" s="4">
        <v>161</v>
      </c>
      <c r="B106" t="s" s="4">
        <v>671</v>
      </c>
      <c r="C106" t="s" s="4">
        <v>91</v>
      </c>
      <c r="D106" t="s" s="4">
        <v>248</v>
      </c>
      <c r="E106" t="s" s="4">
        <v>227</v>
      </c>
      <c r="F106" t="s" s="4">
        <v>251</v>
      </c>
      <c r="G106" t="s" s="4">
        <v>91</v>
      </c>
      <c r="H106" t="s" s="4">
        <v>91</v>
      </c>
      <c r="I106" t="s" s="4">
        <v>252</v>
      </c>
      <c r="J106" t="s" s="4">
        <v>253</v>
      </c>
      <c r="K106" t="s" s="4">
        <v>254</v>
      </c>
      <c r="L106" t="s" s="4">
        <v>571</v>
      </c>
      <c r="M106" t="s" s="4">
        <v>9</v>
      </c>
      <c r="N106" t="s" s="4">
        <v>255</v>
      </c>
      <c r="O106" t="s" s="4">
        <v>234</v>
      </c>
      <c r="P106" t="s" s="4">
        <v>235</v>
      </c>
      <c r="Q106" t="s" s="4">
        <v>256</v>
      </c>
    </row>
    <row r="107" ht="45.0" customHeight="true">
      <c r="A107" t="s" s="4">
        <v>161</v>
      </c>
      <c r="B107" t="s" s="4">
        <v>672</v>
      </c>
      <c r="C107" t="s" s="4">
        <v>247</v>
      </c>
      <c r="D107" t="s" s="4">
        <v>248</v>
      </c>
      <c r="E107" t="s" s="4">
        <v>227</v>
      </c>
      <c r="F107" t="s" s="4">
        <v>242</v>
      </c>
      <c r="G107" t="s" s="4">
        <v>229</v>
      </c>
      <c r="H107" t="s" s="4">
        <v>91</v>
      </c>
      <c r="I107" t="s" s="4">
        <v>230</v>
      </c>
      <c r="J107" t="s" s="4">
        <v>244</v>
      </c>
      <c r="K107" t="s" s="4">
        <v>6</v>
      </c>
      <c r="L107" t="s" s="4">
        <v>245</v>
      </c>
      <c r="M107" t="s" s="4">
        <v>233</v>
      </c>
      <c r="N107" t="s" s="4">
        <v>245</v>
      </c>
      <c r="O107" t="s" s="4">
        <v>234</v>
      </c>
      <c r="P107" t="s" s="4">
        <v>235</v>
      </c>
      <c r="Q107" t="s" s="4">
        <v>236</v>
      </c>
    </row>
    <row r="108" ht="45.0" customHeight="true">
      <c r="A108" t="s" s="4">
        <v>161</v>
      </c>
      <c r="B108" t="s" s="4">
        <v>673</v>
      </c>
      <c r="C108" t="s" s="4">
        <v>91</v>
      </c>
      <c r="D108" t="s" s="4">
        <v>248</v>
      </c>
      <c r="E108" t="s" s="4">
        <v>227</v>
      </c>
      <c r="F108" t="s" s="4">
        <v>251</v>
      </c>
      <c r="G108" t="s" s="4">
        <v>91</v>
      </c>
      <c r="H108" t="s" s="4">
        <v>91</v>
      </c>
      <c r="I108" t="s" s="4">
        <v>252</v>
      </c>
      <c r="J108" t="s" s="4">
        <v>253</v>
      </c>
      <c r="K108" t="s" s="4">
        <v>254</v>
      </c>
      <c r="L108" t="s" s="4">
        <v>571</v>
      </c>
      <c r="M108" t="s" s="4">
        <v>9</v>
      </c>
      <c r="N108" t="s" s="4">
        <v>255</v>
      </c>
      <c r="O108" t="s" s="4">
        <v>234</v>
      </c>
      <c r="P108" t="s" s="4">
        <v>235</v>
      </c>
      <c r="Q108" t="s" s="4">
        <v>256</v>
      </c>
    </row>
    <row r="109" ht="45.0" customHeight="true">
      <c r="A109" t="s" s="4">
        <v>161</v>
      </c>
      <c r="B109" t="s" s="4">
        <v>674</v>
      </c>
      <c r="C109" t="s" s="4">
        <v>247</v>
      </c>
      <c r="D109" t="s" s="4">
        <v>248</v>
      </c>
      <c r="E109" t="s" s="4">
        <v>227</v>
      </c>
      <c r="F109" t="s" s="4">
        <v>242</v>
      </c>
      <c r="G109" t="s" s="4">
        <v>229</v>
      </c>
      <c r="H109" t="s" s="4">
        <v>91</v>
      </c>
      <c r="I109" t="s" s="4">
        <v>230</v>
      </c>
      <c r="J109" t="s" s="4">
        <v>244</v>
      </c>
      <c r="K109" t="s" s="4">
        <v>6</v>
      </c>
      <c r="L109" t="s" s="4">
        <v>245</v>
      </c>
      <c r="M109" t="s" s="4">
        <v>233</v>
      </c>
      <c r="N109" t="s" s="4">
        <v>245</v>
      </c>
      <c r="O109" t="s" s="4">
        <v>234</v>
      </c>
      <c r="P109" t="s" s="4">
        <v>235</v>
      </c>
      <c r="Q109" t="s" s="4">
        <v>236</v>
      </c>
    </row>
    <row r="110" ht="45.0" customHeight="true">
      <c r="A110" t="s" s="4">
        <v>161</v>
      </c>
      <c r="B110" t="s" s="4">
        <v>675</v>
      </c>
      <c r="C110" t="s" s="4">
        <v>91</v>
      </c>
      <c r="D110" t="s" s="4">
        <v>248</v>
      </c>
      <c r="E110" t="s" s="4">
        <v>227</v>
      </c>
      <c r="F110" t="s" s="4">
        <v>251</v>
      </c>
      <c r="G110" t="s" s="4">
        <v>91</v>
      </c>
      <c r="H110" t="s" s="4">
        <v>91</v>
      </c>
      <c r="I110" t="s" s="4">
        <v>252</v>
      </c>
      <c r="J110" t="s" s="4">
        <v>253</v>
      </c>
      <c r="K110" t="s" s="4">
        <v>254</v>
      </c>
      <c r="L110" t="s" s="4">
        <v>571</v>
      </c>
      <c r="M110" t="s" s="4">
        <v>9</v>
      </c>
      <c r="N110" t="s" s="4">
        <v>255</v>
      </c>
      <c r="O110" t="s" s="4">
        <v>234</v>
      </c>
      <c r="P110" t="s" s="4">
        <v>235</v>
      </c>
      <c r="Q110" t="s" s="4">
        <v>256</v>
      </c>
    </row>
    <row r="111" ht="45.0" customHeight="true">
      <c r="A111" t="s" s="4">
        <v>161</v>
      </c>
      <c r="B111" t="s" s="4">
        <v>676</v>
      </c>
      <c r="C111" t="s" s="4">
        <v>247</v>
      </c>
      <c r="D111" t="s" s="4">
        <v>248</v>
      </c>
      <c r="E111" t="s" s="4">
        <v>227</v>
      </c>
      <c r="F111" t="s" s="4">
        <v>242</v>
      </c>
      <c r="G111" t="s" s="4">
        <v>229</v>
      </c>
      <c r="H111" t="s" s="4">
        <v>91</v>
      </c>
      <c r="I111" t="s" s="4">
        <v>230</v>
      </c>
      <c r="J111" t="s" s="4">
        <v>244</v>
      </c>
      <c r="K111" t="s" s="4">
        <v>6</v>
      </c>
      <c r="L111" t="s" s="4">
        <v>245</v>
      </c>
      <c r="M111" t="s" s="4">
        <v>233</v>
      </c>
      <c r="N111" t="s" s="4">
        <v>245</v>
      </c>
      <c r="O111" t="s" s="4">
        <v>234</v>
      </c>
      <c r="P111" t="s" s="4">
        <v>235</v>
      </c>
      <c r="Q111" t="s" s="4">
        <v>236</v>
      </c>
    </row>
    <row r="112" ht="45.0" customHeight="true">
      <c r="A112" t="s" s="4">
        <v>161</v>
      </c>
      <c r="B112" t="s" s="4">
        <v>677</v>
      </c>
      <c r="C112" t="s" s="4">
        <v>91</v>
      </c>
      <c r="D112" t="s" s="4">
        <v>248</v>
      </c>
      <c r="E112" t="s" s="4">
        <v>227</v>
      </c>
      <c r="F112" t="s" s="4">
        <v>251</v>
      </c>
      <c r="G112" t="s" s="4">
        <v>91</v>
      </c>
      <c r="H112" t="s" s="4">
        <v>91</v>
      </c>
      <c r="I112" t="s" s="4">
        <v>252</v>
      </c>
      <c r="J112" t="s" s="4">
        <v>253</v>
      </c>
      <c r="K112" t="s" s="4">
        <v>254</v>
      </c>
      <c r="L112" t="s" s="4">
        <v>571</v>
      </c>
      <c r="M112" t="s" s="4">
        <v>9</v>
      </c>
      <c r="N112" t="s" s="4">
        <v>255</v>
      </c>
      <c r="O112" t="s" s="4">
        <v>234</v>
      </c>
      <c r="P112" t="s" s="4">
        <v>235</v>
      </c>
      <c r="Q112" t="s" s="4">
        <v>256</v>
      </c>
    </row>
    <row r="113" ht="45.0" customHeight="true">
      <c r="A113" t="s" s="4">
        <v>161</v>
      </c>
      <c r="B113" t="s" s="4">
        <v>678</v>
      </c>
      <c r="C113" t="s" s="4">
        <v>247</v>
      </c>
      <c r="D113" t="s" s="4">
        <v>248</v>
      </c>
      <c r="E113" t="s" s="4">
        <v>227</v>
      </c>
      <c r="F113" t="s" s="4">
        <v>242</v>
      </c>
      <c r="G113" t="s" s="4">
        <v>229</v>
      </c>
      <c r="H113" t="s" s="4">
        <v>91</v>
      </c>
      <c r="I113" t="s" s="4">
        <v>230</v>
      </c>
      <c r="J113" t="s" s="4">
        <v>244</v>
      </c>
      <c r="K113" t="s" s="4">
        <v>6</v>
      </c>
      <c r="L113" t="s" s="4">
        <v>245</v>
      </c>
      <c r="M113" t="s" s="4">
        <v>233</v>
      </c>
      <c r="N113" t="s" s="4">
        <v>245</v>
      </c>
      <c r="O113" t="s" s="4">
        <v>234</v>
      </c>
      <c r="P113" t="s" s="4">
        <v>235</v>
      </c>
      <c r="Q113" t="s" s="4">
        <v>236</v>
      </c>
    </row>
    <row r="114" ht="45.0" customHeight="true">
      <c r="A114" t="s" s="4">
        <v>161</v>
      </c>
      <c r="B114" t="s" s="4">
        <v>679</v>
      </c>
      <c r="C114" t="s" s="4">
        <v>91</v>
      </c>
      <c r="D114" t="s" s="4">
        <v>248</v>
      </c>
      <c r="E114" t="s" s="4">
        <v>227</v>
      </c>
      <c r="F114" t="s" s="4">
        <v>251</v>
      </c>
      <c r="G114" t="s" s="4">
        <v>91</v>
      </c>
      <c r="H114" t="s" s="4">
        <v>91</v>
      </c>
      <c r="I114" t="s" s="4">
        <v>252</v>
      </c>
      <c r="J114" t="s" s="4">
        <v>253</v>
      </c>
      <c r="K114" t="s" s="4">
        <v>254</v>
      </c>
      <c r="L114" t="s" s="4">
        <v>571</v>
      </c>
      <c r="M114" t="s" s="4">
        <v>9</v>
      </c>
      <c r="N114" t="s" s="4">
        <v>255</v>
      </c>
      <c r="O114" t="s" s="4">
        <v>234</v>
      </c>
      <c r="P114" t="s" s="4">
        <v>235</v>
      </c>
      <c r="Q114" t="s" s="4">
        <v>256</v>
      </c>
    </row>
    <row r="115" ht="45.0" customHeight="true">
      <c r="A115" t="s" s="4">
        <v>161</v>
      </c>
      <c r="B115" t="s" s="4">
        <v>680</v>
      </c>
      <c r="C115" t="s" s="4">
        <v>247</v>
      </c>
      <c r="D115" t="s" s="4">
        <v>248</v>
      </c>
      <c r="E115" t="s" s="4">
        <v>227</v>
      </c>
      <c r="F115" t="s" s="4">
        <v>242</v>
      </c>
      <c r="G115" t="s" s="4">
        <v>229</v>
      </c>
      <c r="H115" t="s" s="4">
        <v>91</v>
      </c>
      <c r="I115" t="s" s="4">
        <v>230</v>
      </c>
      <c r="J115" t="s" s="4">
        <v>244</v>
      </c>
      <c r="K115" t="s" s="4">
        <v>6</v>
      </c>
      <c r="L115" t="s" s="4">
        <v>245</v>
      </c>
      <c r="M115" t="s" s="4">
        <v>233</v>
      </c>
      <c r="N115" t="s" s="4">
        <v>245</v>
      </c>
      <c r="O115" t="s" s="4">
        <v>234</v>
      </c>
      <c r="P115" t="s" s="4">
        <v>235</v>
      </c>
      <c r="Q115" t="s" s="4">
        <v>236</v>
      </c>
    </row>
    <row r="116" ht="45.0" customHeight="true">
      <c r="A116" t="s" s="4">
        <v>161</v>
      </c>
      <c r="B116" t="s" s="4">
        <v>681</v>
      </c>
      <c r="C116" t="s" s="4">
        <v>91</v>
      </c>
      <c r="D116" t="s" s="4">
        <v>248</v>
      </c>
      <c r="E116" t="s" s="4">
        <v>227</v>
      </c>
      <c r="F116" t="s" s="4">
        <v>251</v>
      </c>
      <c r="G116" t="s" s="4">
        <v>91</v>
      </c>
      <c r="H116" t="s" s="4">
        <v>91</v>
      </c>
      <c r="I116" t="s" s="4">
        <v>252</v>
      </c>
      <c r="J116" t="s" s="4">
        <v>253</v>
      </c>
      <c r="K116" t="s" s="4">
        <v>254</v>
      </c>
      <c r="L116" t="s" s="4">
        <v>571</v>
      </c>
      <c r="M116" t="s" s="4">
        <v>9</v>
      </c>
      <c r="N116" t="s" s="4">
        <v>255</v>
      </c>
      <c r="O116" t="s" s="4">
        <v>234</v>
      </c>
      <c r="P116" t="s" s="4">
        <v>235</v>
      </c>
      <c r="Q116" t="s" s="4">
        <v>256</v>
      </c>
    </row>
    <row r="117" ht="45.0" customHeight="true">
      <c r="A117" t="s" s="4">
        <v>161</v>
      </c>
      <c r="B117" t="s" s="4">
        <v>682</v>
      </c>
      <c r="C117" t="s" s="4">
        <v>247</v>
      </c>
      <c r="D117" t="s" s="4">
        <v>248</v>
      </c>
      <c r="E117" t="s" s="4">
        <v>227</v>
      </c>
      <c r="F117" t="s" s="4">
        <v>242</v>
      </c>
      <c r="G117" t="s" s="4">
        <v>229</v>
      </c>
      <c r="H117" t="s" s="4">
        <v>91</v>
      </c>
      <c r="I117" t="s" s="4">
        <v>230</v>
      </c>
      <c r="J117" t="s" s="4">
        <v>244</v>
      </c>
      <c r="K117" t="s" s="4">
        <v>6</v>
      </c>
      <c r="L117" t="s" s="4">
        <v>245</v>
      </c>
      <c r="M117" t="s" s="4">
        <v>233</v>
      </c>
      <c r="N117" t="s" s="4">
        <v>245</v>
      </c>
      <c r="O117" t="s" s="4">
        <v>234</v>
      </c>
      <c r="P117" t="s" s="4">
        <v>235</v>
      </c>
      <c r="Q117" t="s" s="4">
        <v>236</v>
      </c>
    </row>
    <row r="118" ht="45.0" customHeight="true">
      <c r="A118" t="s" s="4">
        <v>161</v>
      </c>
      <c r="B118" t="s" s="4">
        <v>683</v>
      </c>
      <c r="C118" t="s" s="4">
        <v>91</v>
      </c>
      <c r="D118" t="s" s="4">
        <v>248</v>
      </c>
      <c r="E118" t="s" s="4">
        <v>227</v>
      </c>
      <c r="F118" t="s" s="4">
        <v>251</v>
      </c>
      <c r="G118" t="s" s="4">
        <v>91</v>
      </c>
      <c r="H118" t="s" s="4">
        <v>91</v>
      </c>
      <c r="I118" t="s" s="4">
        <v>252</v>
      </c>
      <c r="J118" t="s" s="4">
        <v>253</v>
      </c>
      <c r="K118" t="s" s="4">
        <v>254</v>
      </c>
      <c r="L118" t="s" s="4">
        <v>571</v>
      </c>
      <c r="M118" t="s" s="4">
        <v>9</v>
      </c>
      <c r="N118" t="s" s="4">
        <v>255</v>
      </c>
      <c r="O118" t="s" s="4">
        <v>234</v>
      </c>
      <c r="P118" t="s" s="4">
        <v>235</v>
      </c>
      <c r="Q118" t="s" s="4">
        <v>256</v>
      </c>
    </row>
    <row r="119" ht="45.0" customHeight="true">
      <c r="A119" t="s" s="4">
        <v>161</v>
      </c>
      <c r="B119" t="s" s="4">
        <v>684</v>
      </c>
      <c r="C119" t="s" s="4">
        <v>247</v>
      </c>
      <c r="D119" t="s" s="4">
        <v>248</v>
      </c>
      <c r="E119" t="s" s="4">
        <v>227</v>
      </c>
      <c r="F119" t="s" s="4">
        <v>242</v>
      </c>
      <c r="G119" t="s" s="4">
        <v>229</v>
      </c>
      <c r="H119" t="s" s="4">
        <v>91</v>
      </c>
      <c r="I119" t="s" s="4">
        <v>230</v>
      </c>
      <c r="J119" t="s" s="4">
        <v>244</v>
      </c>
      <c r="K119" t="s" s="4">
        <v>6</v>
      </c>
      <c r="L119" t="s" s="4">
        <v>245</v>
      </c>
      <c r="M119" t="s" s="4">
        <v>233</v>
      </c>
      <c r="N119" t="s" s="4">
        <v>245</v>
      </c>
      <c r="O119" t="s" s="4">
        <v>234</v>
      </c>
      <c r="P119" t="s" s="4">
        <v>235</v>
      </c>
      <c r="Q119" t="s" s="4">
        <v>236</v>
      </c>
    </row>
    <row r="120" ht="45.0" customHeight="true">
      <c r="A120" t="s" s="4">
        <v>161</v>
      </c>
      <c r="B120" t="s" s="4">
        <v>685</v>
      </c>
      <c r="C120" t="s" s="4">
        <v>91</v>
      </c>
      <c r="D120" t="s" s="4">
        <v>248</v>
      </c>
      <c r="E120" t="s" s="4">
        <v>227</v>
      </c>
      <c r="F120" t="s" s="4">
        <v>251</v>
      </c>
      <c r="G120" t="s" s="4">
        <v>91</v>
      </c>
      <c r="H120" t="s" s="4">
        <v>91</v>
      </c>
      <c r="I120" t="s" s="4">
        <v>252</v>
      </c>
      <c r="J120" t="s" s="4">
        <v>253</v>
      </c>
      <c r="K120" t="s" s="4">
        <v>254</v>
      </c>
      <c r="L120" t="s" s="4">
        <v>571</v>
      </c>
      <c r="M120" t="s" s="4">
        <v>9</v>
      </c>
      <c r="N120" t="s" s="4">
        <v>255</v>
      </c>
      <c r="O120" t="s" s="4">
        <v>234</v>
      </c>
      <c r="P120" t="s" s="4">
        <v>235</v>
      </c>
      <c r="Q120" t="s" s="4">
        <v>256</v>
      </c>
    </row>
    <row r="121" ht="45.0" customHeight="true">
      <c r="A121" t="s" s="4">
        <v>161</v>
      </c>
      <c r="B121" t="s" s="4">
        <v>686</v>
      </c>
      <c r="C121" t="s" s="4">
        <v>247</v>
      </c>
      <c r="D121" t="s" s="4">
        <v>248</v>
      </c>
      <c r="E121" t="s" s="4">
        <v>227</v>
      </c>
      <c r="F121" t="s" s="4">
        <v>242</v>
      </c>
      <c r="G121" t="s" s="4">
        <v>229</v>
      </c>
      <c r="H121" t="s" s="4">
        <v>91</v>
      </c>
      <c r="I121" t="s" s="4">
        <v>230</v>
      </c>
      <c r="J121" t="s" s="4">
        <v>244</v>
      </c>
      <c r="K121" t="s" s="4">
        <v>6</v>
      </c>
      <c r="L121" t="s" s="4">
        <v>245</v>
      </c>
      <c r="M121" t="s" s="4">
        <v>233</v>
      </c>
      <c r="N121" t="s" s="4">
        <v>245</v>
      </c>
      <c r="O121" t="s" s="4">
        <v>234</v>
      </c>
      <c r="P121" t="s" s="4">
        <v>235</v>
      </c>
      <c r="Q121" t="s" s="4">
        <v>236</v>
      </c>
    </row>
    <row r="122" ht="45.0" customHeight="true">
      <c r="A122" t="s" s="4">
        <v>161</v>
      </c>
      <c r="B122" t="s" s="4">
        <v>687</v>
      </c>
      <c r="C122" t="s" s="4">
        <v>91</v>
      </c>
      <c r="D122" t="s" s="4">
        <v>248</v>
      </c>
      <c r="E122" t="s" s="4">
        <v>227</v>
      </c>
      <c r="F122" t="s" s="4">
        <v>251</v>
      </c>
      <c r="G122" t="s" s="4">
        <v>91</v>
      </c>
      <c r="H122" t="s" s="4">
        <v>91</v>
      </c>
      <c r="I122" t="s" s="4">
        <v>252</v>
      </c>
      <c r="J122" t="s" s="4">
        <v>253</v>
      </c>
      <c r="K122" t="s" s="4">
        <v>254</v>
      </c>
      <c r="L122" t="s" s="4">
        <v>571</v>
      </c>
      <c r="M122" t="s" s="4">
        <v>9</v>
      </c>
      <c r="N122" t="s" s="4">
        <v>255</v>
      </c>
      <c r="O122" t="s" s="4">
        <v>234</v>
      </c>
      <c r="P122" t="s" s="4">
        <v>235</v>
      </c>
      <c r="Q122" t="s" s="4">
        <v>256</v>
      </c>
    </row>
    <row r="123" ht="45.0" customHeight="true">
      <c r="A123" t="s" s="4">
        <v>161</v>
      </c>
      <c r="B123" t="s" s="4">
        <v>688</v>
      </c>
      <c r="C123" t="s" s="4">
        <v>247</v>
      </c>
      <c r="D123" t="s" s="4">
        <v>248</v>
      </c>
      <c r="E123" t="s" s="4">
        <v>227</v>
      </c>
      <c r="F123" t="s" s="4">
        <v>242</v>
      </c>
      <c r="G123" t="s" s="4">
        <v>229</v>
      </c>
      <c r="H123" t="s" s="4">
        <v>91</v>
      </c>
      <c r="I123" t="s" s="4">
        <v>230</v>
      </c>
      <c r="J123" t="s" s="4">
        <v>244</v>
      </c>
      <c r="K123" t="s" s="4">
        <v>6</v>
      </c>
      <c r="L123" t="s" s="4">
        <v>245</v>
      </c>
      <c r="M123" t="s" s="4">
        <v>233</v>
      </c>
      <c r="N123" t="s" s="4">
        <v>245</v>
      </c>
      <c r="O123" t="s" s="4">
        <v>234</v>
      </c>
      <c r="P123" t="s" s="4">
        <v>235</v>
      </c>
      <c r="Q123" t="s" s="4">
        <v>236</v>
      </c>
    </row>
    <row r="124" ht="45.0" customHeight="true">
      <c r="A124" t="s" s="4">
        <v>161</v>
      </c>
      <c r="B124" t="s" s="4">
        <v>689</v>
      </c>
      <c r="C124" t="s" s="4">
        <v>91</v>
      </c>
      <c r="D124" t="s" s="4">
        <v>248</v>
      </c>
      <c r="E124" t="s" s="4">
        <v>227</v>
      </c>
      <c r="F124" t="s" s="4">
        <v>251</v>
      </c>
      <c r="G124" t="s" s="4">
        <v>91</v>
      </c>
      <c r="H124" t="s" s="4">
        <v>91</v>
      </c>
      <c r="I124" t="s" s="4">
        <v>252</v>
      </c>
      <c r="J124" t="s" s="4">
        <v>253</v>
      </c>
      <c r="K124" t="s" s="4">
        <v>254</v>
      </c>
      <c r="L124" t="s" s="4">
        <v>571</v>
      </c>
      <c r="M124" t="s" s="4">
        <v>9</v>
      </c>
      <c r="N124" t="s" s="4">
        <v>255</v>
      </c>
      <c r="O124" t="s" s="4">
        <v>234</v>
      </c>
      <c r="P124" t="s" s="4">
        <v>235</v>
      </c>
      <c r="Q124" t="s" s="4">
        <v>256</v>
      </c>
    </row>
    <row r="125" ht="45.0" customHeight="true">
      <c r="A125" t="s" s="4">
        <v>161</v>
      </c>
      <c r="B125" t="s" s="4">
        <v>690</v>
      </c>
      <c r="C125" t="s" s="4">
        <v>247</v>
      </c>
      <c r="D125" t="s" s="4">
        <v>248</v>
      </c>
      <c r="E125" t="s" s="4">
        <v>227</v>
      </c>
      <c r="F125" t="s" s="4">
        <v>242</v>
      </c>
      <c r="G125" t="s" s="4">
        <v>229</v>
      </c>
      <c r="H125" t="s" s="4">
        <v>91</v>
      </c>
      <c r="I125" t="s" s="4">
        <v>230</v>
      </c>
      <c r="J125" t="s" s="4">
        <v>244</v>
      </c>
      <c r="K125" t="s" s="4">
        <v>6</v>
      </c>
      <c r="L125" t="s" s="4">
        <v>245</v>
      </c>
      <c r="M125" t="s" s="4">
        <v>233</v>
      </c>
      <c r="N125" t="s" s="4">
        <v>245</v>
      </c>
      <c r="O125" t="s" s="4">
        <v>234</v>
      </c>
      <c r="P125" t="s" s="4">
        <v>235</v>
      </c>
      <c r="Q125" t="s" s="4">
        <v>236</v>
      </c>
    </row>
    <row r="126" ht="45.0" customHeight="true">
      <c r="A126" t="s" s="4">
        <v>167</v>
      </c>
      <c r="B126" t="s" s="4">
        <v>691</v>
      </c>
      <c r="C126" t="s" s="4">
        <v>91</v>
      </c>
      <c r="D126" t="s" s="4">
        <v>248</v>
      </c>
      <c r="E126" t="s" s="4">
        <v>227</v>
      </c>
      <c r="F126" t="s" s="4">
        <v>251</v>
      </c>
      <c r="G126" t="s" s="4">
        <v>91</v>
      </c>
      <c r="H126" t="s" s="4">
        <v>91</v>
      </c>
      <c r="I126" t="s" s="4">
        <v>252</v>
      </c>
      <c r="J126" t="s" s="4">
        <v>253</v>
      </c>
      <c r="K126" t="s" s="4">
        <v>254</v>
      </c>
      <c r="L126" t="s" s="4">
        <v>571</v>
      </c>
      <c r="M126" t="s" s="4">
        <v>9</v>
      </c>
      <c r="N126" t="s" s="4">
        <v>255</v>
      </c>
      <c r="O126" t="s" s="4">
        <v>234</v>
      </c>
      <c r="P126" t="s" s="4">
        <v>235</v>
      </c>
      <c r="Q126" t="s" s="4">
        <v>256</v>
      </c>
    </row>
    <row r="127" ht="45.0" customHeight="true">
      <c r="A127" t="s" s="4">
        <v>167</v>
      </c>
      <c r="B127" t="s" s="4">
        <v>692</v>
      </c>
      <c r="C127" t="s" s="4">
        <v>247</v>
      </c>
      <c r="D127" t="s" s="4">
        <v>248</v>
      </c>
      <c r="E127" t="s" s="4">
        <v>227</v>
      </c>
      <c r="F127" t="s" s="4">
        <v>242</v>
      </c>
      <c r="G127" t="s" s="4">
        <v>229</v>
      </c>
      <c r="H127" t="s" s="4">
        <v>91</v>
      </c>
      <c r="I127" t="s" s="4">
        <v>230</v>
      </c>
      <c r="J127" t="s" s="4">
        <v>244</v>
      </c>
      <c r="K127" t="s" s="4">
        <v>6</v>
      </c>
      <c r="L127" t="s" s="4">
        <v>245</v>
      </c>
      <c r="M127" t="s" s="4">
        <v>233</v>
      </c>
      <c r="N127" t="s" s="4">
        <v>245</v>
      </c>
      <c r="O127" t="s" s="4">
        <v>234</v>
      </c>
      <c r="P127" t="s" s="4">
        <v>235</v>
      </c>
      <c r="Q127" t="s" s="4">
        <v>236</v>
      </c>
    </row>
    <row r="128" ht="45.0" customHeight="true">
      <c r="A128" t="s" s="4">
        <v>167</v>
      </c>
      <c r="B128" t="s" s="4">
        <v>693</v>
      </c>
      <c r="C128" t="s" s="4">
        <v>91</v>
      </c>
      <c r="D128" t="s" s="4">
        <v>248</v>
      </c>
      <c r="E128" t="s" s="4">
        <v>227</v>
      </c>
      <c r="F128" t="s" s="4">
        <v>251</v>
      </c>
      <c r="G128" t="s" s="4">
        <v>91</v>
      </c>
      <c r="H128" t="s" s="4">
        <v>91</v>
      </c>
      <c r="I128" t="s" s="4">
        <v>252</v>
      </c>
      <c r="J128" t="s" s="4">
        <v>253</v>
      </c>
      <c r="K128" t="s" s="4">
        <v>254</v>
      </c>
      <c r="L128" t="s" s="4">
        <v>571</v>
      </c>
      <c r="M128" t="s" s="4">
        <v>9</v>
      </c>
      <c r="N128" t="s" s="4">
        <v>255</v>
      </c>
      <c r="O128" t="s" s="4">
        <v>234</v>
      </c>
      <c r="P128" t="s" s="4">
        <v>235</v>
      </c>
      <c r="Q128" t="s" s="4">
        <v>256</v>
      </c>
    </row>
    <row r="129" ht="45.0" customHeight="true">
      <c r="A129" t="s" s="4">
        <v>167</v>
      </c>
      <c r="B129" t="s" s="4">
        <v>694</v>
      </c>
      <c r="C129" t="s" s="4">
        <v>247</v>
      </c>
      <c r="D129" t="s" s="4">
        <v>248</v>
      </c>
      <c r="E129" t="s" s="4">
        <v>227</v>
      </c>
      <c r="F129" t="s" s="4">
        <v>242</v>
      </c>
      <c r="G129" t="s" s="4">
        <v>229</v>
      </c>
      <c r="H129" t="s" s="4">
        <v>91</v>
      </c>
      <c r="I129" t="s" s="4">
        <v>230</v>
      </c>
      <c r="J129" t="s" s="4">
        <v>244</v>
      </c>
      <c r="K129" t="s" s="4">
        <v>6</v>
      </c>
      <c r="L129" t="s" s="4">
        <v>245</v>
      </c>
      <c r="M129" t="s" s="4">
        <v>233</v>
      </c>
      <c r="N129" t="s" s="4">
        <v>245</v>
      </c>
      <c r="O129" t="s" s="4">
        <v>234</v>
      </c>
      <c r="P129" t="s" s="4">
        <v>235</v>
      </c>
      <c r="Q129" t="s" s="4">
        <v>236</v>
      </c>
    </row>
    <row r="130" ht="45.0" customHeight="true">
      <c r="A130" t="s" s="4">
        <v>167</v>
      </c>
      <c r="B130" t="s" s="4">
        <v>695</v>
      </c>
      <c r="C130" t="s" s="4">
        <v>91</v>
      </c>
      <c r="D130" t="s" s="4">
        <v>248</v>
      </c>
      <c r="E130" t="s" s="4">
        <v>227</v>
      </c>
      <c r="F130" t="s" s="4">
        <v>251</v>
      </c>
      <c r="G130" t="s" s="4">
        <v>91</v>
      </c>
      <c r="H130" t="s" s="4">
        <v>91</v>
      </c>
      <c r="I130" t="s" s="4">
        <v>252</v>
      </c>
      <c r="J130" t="s" s="4">
        <v>253</v>
      </c>
      <c r="K130" t="s" s="4">
        <v>254</v>
      </c>
      <c r="L130" t="s" s="4">
        <v>571</v>
      </c>
      <c r="M130" t="s" s="4">
        <v>9</v>
      </c>
      <c r="N130" t="s" s="4">
        <v>255</v>
      </c>
      <c r="O130" t="s" s="4">
        <v>234</v>
      </c>
      <c r="P130" t="s" s="4">
        <v>235</v>
      </c>
      <c r="Q130" t="s" s="4">
        <v>256</v>
      </c>
    </row>
    <row r="131" ht="45.0" customHeight="true">
      <c r="A131" t="s" s="4">
        <v>167</v>
      </c>
      <c r="B131" t="s" s="4">
        <v>696</v>
      </c>
      <c r="C131" t="s" s="4">
        <v>247</v>
      </c>
      <c r="D131" t="s" s="4">
        <v>248</v>
      </c>
      <c r="E131" t="s" s="4">
        <v>227</v>
      </c>
      <c r="F131" t="s" s="4">
        <v>242</v>
      </c>
      <c r="G131" t="s" s="4">
        <v>229</v>
      </c>
      <c r="H131" t="s" s="4">
        <v>91</v>
      </c>
      <c r="I131" t="s" s="4">
        <v>230</v>
      </c>
      <c r="J131" t="s" s="4">
        <v>244</v>
      </c>
      <c r="K131" t="s" s="4">
        <v>6</v>
      </c>
      <c r="L131" t="s" s="4">
        <v>245</v>
      </c>
      <c r="M131" t="s" s="4">
        <v>233</v>
      </c>
      <c r="N131" t="s" s="4">
        <v>245</v>
      </c>
      <c r="O131" t="s" s="4">
        <v>234</v>
      </c>
      <c r="P131" t="s" s="4">
        <v>235</v>
      </c>
      <c r="Q131" t="s" s="4">
        <v>236</v>
      </c>
    </row>
    <row r="132" ht="45.0" customHeight="true">
      <c r="A132" t="s" s="4">
        <v>167</v>
      </c>
      <c r="B132" t="s" s="4">
        <v>697</v>
      </c>
      <c r="C132" t="s" s="4">
        <v>91</v>
      </c>
      <c r="D132" t="s" s="4">
        <v>248</v>
      </c>
      <c r="E132" t="s" s="4">
        <v>227</v>
      </c>
      <c r="F132" t="s" s="4">
        <v>251</v>
      </c>
      <c r="G132" t="s" s="4">
        <v>91</v>
      </c>
      <c r="H132" t="s" s="4">
        <v>91</v>
      </c>
      <c r="I132" t="s" s="4">
        <v>252</v>
      </c>
      <c r="J132" t="s" s="4">
        <v>253</v>
      </c>
      <c r="K132" t="s" s="4">
        <v>254</v>
      </c>
      <c r="L132" t="s" s="4">
        <v>571</v>
      </c>
      <c r="M132" t="s" s="4">
        <v>9</v>
      </c>
      <c r="N132" t="s" s="4">
        <v>255</v>
      </c>
      <c r="O132" t="s" s="4">
        <v>234</v>
      </c>
      <c r="P132" t="s" s="4">
        <v>235</v>
      </c>
      <c r="Q132" t="s" s="4">
        <v>256</v>
      </c>
    </row>
    <row r="133" ht="45.0" customHeight="true">
      <c r="A133" t="s" s="4">
        <v>167</v>
      </c>
      <c r="B133" t="s" s="4">
        <v>698</v>
      </c>
      <c r="C133" t="s" s="4">
        <v>247</v>
      </c>
      <c r="D133" t="s" s="4">
        <v>248</v>
      </c>
      <c r="E133" t="s" s="4">
        <v>227</v>
      </c>
      <c r="F133" t="s" s="4">
        <v>242</v>
      </c>
      <c r="G133" t="s" s="4">
        <v>229</v>
      </c>
      <c r="H133" t="s" s="4">
        <v>91</v>
      </c>
      <c r="I133" t="s" s="4">
        <v>230</v>
      </c>
      <c r="J133" t="s" s="4">
        <v>244</v>
      </c>
      <c r="K133" t="s" s="4">
        <v>6</v>
      </c>
      <c r="L133" t="s" s="4">
        <v>245</v>
      </c>
      <c r="M133" t="s" s="4">
        <v>233</v>
      </c>
      <c r="N133" t="s" s="4">
        <v>245</v>
      </c>
      <c r="O133" t="s" s="4">
        <v>234</v>
      </c>
      <c r="P133" t="s" s="4">
        <v>235</v>
      </c>
      <c r="Q133" t="s" s="4">
        <v>236</v>
      </c>
    </row>
    <row r="134" ht="45.0" customHeight="true">
      <c r="A134" t="s" s="4">
        <v>167</v>
      </c>
      <c r="B134" t="s" s="4">
        <v>699</v>
      </c>
      <c r="C134" t="s" s="4">
        <v>91</v>
      </c>
      <c r="D134" t="s" s="4">
        <v>248</v>
      </c>
      <c r="E134" t="s" s="4">
        <v>227</v>
      </c>
      <c r="F134" t="s" s="4">
        <v>251</v>
      </c>
      <c r="G134" t="s" s="4">
        <v>91</v>
      </c>
      <c r="H134" t="s" s="4">
        <v>91</v>
      </c>
      <c r="I134" t="s" s="4">
        <v>252</v>
      </c>
      <c r="J134" t="s" s="4">
        <v>253</v>
      </c>
      <c r="K134" t="s" s="4">
        <v>254</v>
      </c>
      <c r="L134" t="s" s="4">
        <v>571</v>
      </c>
      <c r="M134" t="s" s="4">
        <v>9</v>
      </c>
      <c r="N134" t="s" s="4">
        <v>255</v>
      </c>
      <c r="O134" t="s" s="4">
        <v>234</v>
      </c>
      <c r="P134" t="s" s="4">
        <v>235</v>
      </c>
      <c r="Q134" t="s" s="4">
        <v>256</v>
      </c>
    </row>
    <row r="135" ht="45.0" customHeight="true">
      <c r="A135" t="s" s="4">
        <v>167</v>
      </c>
      <c r="B135" t="s" s="4">
        <v>700</v>
      </c>
      <c r="C135" t="s" s="4">
        <v>247</v>
      </c>
      <c r="D135" t="s" s="4">
        <v>248</v>
      </c>
      <c r="E135" t="s" s="4">
        <v>227</v>
      </c>
      <c r="F135" t="s" s="4">
        <v>242</v>
      </c>
      <c r="G135" t="s" s="4">
        <v>229</v>
      </c>
      <c r="H135" t="s" s="4">
        <v>91</v>
      </c>
      <c r="I135" t="s" s="4">
        <v>230</v>
      </c>
      <c r="J135" t="s" s="4">
        <v>244</v>
      </c>
      <c r="K135" t="s" s="4">
        <v>6</v>
      </c>
      <c r="L135" t="s" s="4">
        <v>245</v>
      </c>
      <c r="M135" t="s" s="4">
        <v>233</v>
      </c>
      <c r="N135" t="s" s="4">
        <v>245</v>
      </c>
      <c r="O135" t="s" s="4">
        <v>234</v>
      </c>
      <c r="P135" t="s" s="4">
        <v>235</v>
      </c>
      <c r="Q135" t="s" s="4">
        <v>236</v>
      </c>
    </row>
    <row r="136" ht="45.0" customHeight="true">
      <c r="A136" t="s" s="4">
        <v>167</v>
      </c>
      <c r="B136" t="s" s="4">
        <v>701</v>
      </c>
      <c r="C136" t="s" s="4">
        <v>91</v>
      </c>
      <c r="D136" t="s" s="4">
        <v>248</v>
      </c>
      <c r="E136" t="s" s="4">
        <v>227</v>
      </c>
      <c r="F136" t="s" s="4">
        <v>251</v>
      </c>
      <c r="G136" t="s" s="4">
        <v>91</v>
      </c>
      <c r="H136" t="s" s="4">
        <v>91</v>
      </c>
      <c r="I136" t="s" s="4">
        <v>252</v>
      </c>
      <c r="J136" t="s" s="4">
        <v>253</v>
      </c>
      <c r="K136" t="s" s="4">
        <v>254</v>
      </c>
      <c r="L136" t="s" s="4">
        <v>571</v>
      </c>
      <c r="M136" t="s" s="4">
        <v>9</v>
      </c>
      <c r="N136" t="s" s="4">
        <v>255</v>
      </c>
      <c r="O136" t="s" s="4">
        <v>234</v>
      </c>
      <c r="P136" t="s" s="4">
        <v>235</v>
      </c>
      <c r="Q136" t="s" s="4">
        <v>256</v>
      </c>
    </row>
    <row r="137" ht="45.0" customHeight="true">
      <c r="A137" t="s" s="4">
        <v>167</v>
      </c>
      <c r="B137" t="s" s="4">
        <v>702</v>
      </c>
      <c r="C137" t="s" s="4">
        <v>247</v>
      </c>
      <c r="D137" t="s" s="4">
        <v>248</v>
      </c>
      <c r="E137" t="s" s="4">
        <v>227</v>
      </c>
      <c r="F137" t="s" s="4">
        <v>242</v>
      </c>
      <c r="G137" t="s" s="4">
        <v>229</v>
      </c>
      <c r="H137" t="s" s="4">
        <v>91</v>
      </c>
      <c r="I137" t="s" s="4">
        <v>230</v>
      </c>
      <c r="J137" t="s" s="4">
        <v>244</v>
      </c>
      <c r="K137" t="s" s="4">
        <v>6</v>
      </c>
      <c r="L137" t="s" s="4">
        <v>245</v>
      </c>
      <c r="M137" t="s" s="4">
        <v>233</v>
      </c>
      <c r="N137" t="s" s="4">
        <v>245</v>
      </c>
      <c r="O137" t="s" s="4">
        <v>234</v>
      </c>
      <c r="P137" t="s" s="4">
        <v>235</v>
      </c>
      <c r="Q137" t="s" s="4">
        <v>236</v>
      </c>
    </row>
    <row r="138" ht="45.0" customHeight="true">
      <c r="A138" t="s" s="4">
        <v>167</v>
      </c>
      <c r="B138" t="s" s="4">
        <v>703</v>
      </c>
      <c r="C138" t="s" s="4">
        <v>91</v>
      </c>
      <c r="D138" t="s" s="4">
        <v>248</v>
      </c>
      <c r="E138" t="s" s="4">
        <v>227</v>
      </c>
      <c r="F138" t="s" s="4">
        <v>251</v>
      </c>
      <c r="G138" t="s" s="4">
        <v>91</v>
      </c>
      <c r="H138" t="s" s="4">
        <v>91</v>
      </c>
      <c r="I138" t="s" s="4">
        <v>252</v>
      </c>
      <c r="J138" t="s" s="4">
        <v>253</v>
      </c>
      <c r="K138" t="s" s="4">
        <v>254</v>
      </c>
      <c r="L138" t="s" s="4">
        <v>571</v>
      </c>
      <c r="M138" t="s" s="4">
        <v>9</v>
      </c>
      <c r="N138" t="s" s="4">
        <v>255</v>
      </c>
      <c r="O138" t="s" s="4">
        <v>234</v>
      </c>
      <c r="P138" t="s" s="4">
        <v>235</v>
      </c>
      <c r="Q138" t="s" s="4">
        <v>256</v>
      </c>
    </row>
    <row r="139" ht="45.0" customHeight="true">
      <c r="A139" t="s" s="4">
        <v>167</v>
      </c>
      <c r="B139" t="s" s="4">
        <v>704</v>
      </c>
      <c r="C139" t="s" s="4">
        <v>247</v>
      </c>
      <c r="D139" t="s" s="4">
        <v>248</v>
      </c>
      <c r="E139" t="s" s="4">
        <v>227</v>
      </c>
      <c r="F139" t="s" s="4">
        <v>242</v>
      </c>
      <c r="G139" t="s" s="4">
        <v>229</v>
      </c>
      <c r="H139" t="s" s="4">
        <v>91</v>
      </c>
      <c r="I139" t="s" s="4">
        <v>230</v>
      </c>
      <c r="J139" t="s" s="4">
        <v>244</v>
      </c>
      <c r="K139" t="s" s="4">
        <v>6</v>
      </c>
      <c r="L139" t="s" s="4">
        <v>245</v>
      </c>
      <c r="M139" t="s" s="4">
        <v>233</v>
      </c>
      <c r="N139" t="s" s="4">
        <v>245</v>
      </c>
      <c r="O139" t="s" s="4">
        <v>234</v>
      </c>
      <c r="P139" t="s" s="4">
        <v>235</v>
      </c>
      <c r="Q139" t="s" s="4">
        <v>236</v>
      </c>
    </row>
    <row r="140" ht="45.0" customHeight="true">
      <c r="A140" t="s" s="4">
        <v>167</v>
      </c>
      <c r="B140" t="s" s="4">
        <v>705</v>
      </c>
      <c r="C140" t="s" s="4">
        <v>91</v>
      </c>
      <c r="D140" t="s" s="4">
        <v>248</v>
      </c>
      <c r="E140" t="s" s="4">
        <v>227</v>
      </c>
      <c r="F140" t="s" s="4">
        <v>251</v>
      </c>
      <c r="G140" t="s" s="4">
        <v>91</v>
      </c>
      <c r="H140" t="s" s="4">
        <v>91</v>
      </c>
      <c r="I140" t="s" s="4">
        <v>252</v>
      </c>
      <c r="J140" t="s" s="4">
        <v>253</v>
      </c>
      <c r="K140" t="s" s="4">
        <v>254</v>
      </c>
      <c r="L140" t="s" s="4">
        <v>571</v>
      </c>
      <c r="M140" t="s" s="4">
        <v>9</v>
      </c>
      <c r="N140" t="s" s="4">
        <v>255</v>
      </c>
      <c r="O140" t="s" s="4">
        <v>234</v>
      </c>
      <c r="P140" t="s" s="4">
        <v>235</v>
      </c>
      <c r="Q140" t="s" s="4">
        <v>256</v>
      </c>
    </row>
    <row r="141" ht="45.0" customHeight="true">
      <c r="A141" t="s" s="4">
        <v>167</v>
      </c>
      <c r="B141" t="s" s="4">
        <v>706</v>
      </c>
      <c r="C141" t="s" s="4">
        <v>247</v>
      </c>
      <c r="D141" t="s" s="4">
        <v>248</v>
      </c>
      <c r="E141" t="s" s="4">
        <v>227</v>
      </c>
      <c r="F141" t="s" s="4">
        <v>242</v>
      </c>
      <c r="G141" t="s" s="4">
        <v>229</v>
      </c>
      <c r="H141" t="s" s="4">
        <v>91</v>
      </c>
      <c r="I141" t="s" s="4">
        <v>230</v>
      </c>
      <c r="J141" t="s" s="4">
        <v>244</v>
      </c>
      <c r="K141" t="s" s="4">
        <v>6</v>
      </c>
      <c r="L141" t="s" s="4">
        <v>245</v>
      </c>
      <c r="M141" t="s" s="4">
        <v>233</v>
      </c>
      <c r="N141" t="s" s="4">
        <v>245</v>
      </c>
      <c r="O141" t="s" s="4">
        <v>234</v>
      </c>
      <c r="P141" t="s" s="4">
        <v>235</v>
      </c>
      <c r="Q141" t="s" s="4">
        <v>236</v>
      </c>
    </row>
    <row r="142" ht="45.0" customHeight="true">
      <c r="A142" t="s" s="4">
        <v>167</v>
      </c>
      <c r="B142" t="s" s="4">
        <v>707</v>
      </c>
      <c r="C142" t="s" s="4">
        <v>91</v>
      </c>
      <c r="D142" t="s" s="4">
        <v>248</v>
      </c>
      <c r="E142" t="s" s="4">
        <v>227</v>
      </c>
      <c r="F142" t="s" s="4">
        <v>251</v>
      </c>
      <c r="G142" t="s" s="4">
        <v>91</v>
      </c>
      <c r="H142" t="s" s="4">
        <v>91</v>
      </c>
      <c r="I142" t="s" s="4">
        <v>252</v>
      </c>
      <c r="J142" t="s" s="4">
        <v>253</v>
      </c>
      <c r="K142" t="s" s="4">
        <v>254</v>
      </c>
      <c r="L142" t="s" s="4">
        <v>571</v>
      </c>
      <c r="M142" t="s" s="4">
        <v>9</v>
      </c>
      <c r="N142" t="s" s="4">
        <v>255</v>
      </c>
      <c r="O142" t="s" s="4">
        <v>234</v>
      </c>
      <c r="P142" t="s" s="4">
        <v>235</v>
      </c>
      <c r="Q142" t="s" s="4">
        <v>256</v>
      </c>
    </row>
    <row r="143" ht="45.0" customHeight="true">
      <c r="A143" t="s" s="4">
        <v>167</v>
      </c>
      <c r="B143" t="s" s="4">
        <v>708</v>
      </c>
      <c r="C143" t="s" s="4">
        <v>247</v>
      </c>
      <c r="D143" t="s" s="4">
        <v>248</v>
      </c>
      <c r="E143" t="s" s="4">
        <v>227</v>
      </c>
      <c r="F143" t="s" s="4">
        <v>242</v>
      </c>
      <c r="G143" t="s" s="4">
        <v>229</v>
      </c>
      <c r="H143" t="s" s="4">
        <v>91</v>
      </c>
      <c r="I143" t="s" s="4">
        <v>230</v>
      </c>
      <c r="J143" t="s" s="4">
        <v>244</v>
      </c>
      <c r="K143" t="s" s="4">
        <v>6</v>
      </c>
      <c r="L143" t="s" s="4">
        <v>245</v>
      </c>
      <c r="M143" t="s" s="4">
        <v>233</v>
      </c>
      <c r="N143" t="s" s="4">
        <v>245</v>
      </c>
      <c r="O143" t="s" s="4">
        <v>234</v>
      </c>
      <c r="P143" t="s" s="4">
        <v>235</v>
      </c>
      <c r="Q143" t="s" s="4">
        <v>236</v>
      </c>
    </row>
    <row r="144" ht="45.0" customHeight="true">
      <c r="A144" t="s" s="4">
        <v>167</v>
      </c>
      <c r="B144" t="s" s="4">
        <v>709</v>
      </c>
      <c r="C144" t="s" s="4">
        <v>91</v>
      </c>
      <c r="D144" t="s" s="4">
        <v>248</v>
      </c>
      <c r="E144" t="s" s="4">
        <v>227</v>
      </c>
      <c r="F144" t="s" s="4">
        <v>251</v>
      </c>
      <c r="G144" t="s" s="4">
        <v>91</v>
      </c>
      <c r="H144" t="s" s="4">
        <v>91</v>
      </c>
      <c r="I144" t="s" s="4">
        <v>252</v>
      </c>
      <c r="J144" t="s" s="4">
        <v>253</v>
      </c>
      <c r="K144" t="s" s="4">
        <v>254</v>
      </c>
      <c r="L144" t="s" s="4">
        <v>571</v>
      </c>
      <c r="M144" t="s" s="4">
        <v>9</v>
      </c>
      <c r="N144" t="s" s="4">
        <v>255</v>
      </c>
      <c r="O144" t="s" s="4">
        <v>234</v>
      </c>
      <c r="P144" t="s" s="4">
        <v>235</v>
      </c>
      <c r="Q144" t="s" s="4">
        <v>256</v>
      </c>
    </row>
    <row r="145" ht="45.0" customHeight="true">
      <c r="A145" t="s" s="4">
        <v>167</v>
      </c>
      <c r="B145" t="s" s="4">
        <v>710</v>
      </c>
      <c r="C145" t="s" s="4">
        <v>247</v>
      </c>
      <c r="D145" t="s" s="4">
        <v>248</v>
      </c>
      <c r="E145" t="s" s="4">
        <v>227</v>
      </c>
      <c r="F145" t="s" s="4">
        <v>242</v>
      </c>
      <c r="G145" t="s" s="4">
        <v>229</v>
      </c>
      <c r="H145" t="s" s="4">
        <v>91</v>
      </c>
      <c r="I145" t="s" s="4">
        <v>230</v>
      </c>
      <c r="J145" t="s" s="4">
        <v>244</v>
      </c>
      <c r="K145" t="s" s="4">
        <v>6</v>
      </c>
      <c r="L145" t="s" s="4">
        <v>245</v>
      </c>
      <c r="M145" t="s" s="4">
        <v>233</v>
      </c>
      <c r="N145" t="s" s="4">
        <v>245</v>
      </c>
      <c r="O145" t="s" s="4">
        <v>234</v>
      </c>
      <c r="P145" t="s" s="4">
        <v>235</v>
      </c>
      <c r="Q145" t="s" s="4">
        <v>236</v>
      </c>
    </row>
    <row r="146" ht="45.0" customHeight="true">
      <c r="A146" t="s" s="4">
        <v>173</v>
      </c>
      <c r="B146" t="s" s="4">
        <v>711</v>
      </c>
      <c r="C146" t="s" s="4">
        <v>91</v>
      </c>
      <c r="D146" t="s" s="4">
        <v>248</v>
      </c>
      <c r="E146" t="s" s="4">
        <v>227</v>
      </c>
      <c r="F146" t="s" s="4">
        <v>251</v>
      </c>
      <c r="G146" t="s" s="4">
        <v>91</v>
      </c>
      <c r="H146" t="s" s="4">
        <v>91</v>
      </c>
      <c r="I146" t="s" s="4">
        <v>252</v>
      </c>
      <c r="J146" t="s" s="4">
        <v>253</v>
      </c>
      <c r="K146" t="s" s="4">
        <v>254</v>
      </c>
      <c r="L146" t="s" s="4">
        <v>571</v>
      </c>
      <c r="M146" t="s" s="4">
        <v>9</v>
      </c>
      <c r="N146" t="s" s="4">
        <v>255</v>
      </c>
      <c r="O146" t="s" s="4">
        <v>234</v>
      </c>
      <c r="P146" t="s" s="4">
        <v>235</v>
      </c>
      <c r="Q146" t="s" s="4">
        <v>256</v>
      </c>
    </row>
    <row r="147" ht="45.0" customHeight="true">
      <c r="A147" t="s" s="4">
        <v>173</v>
      </c>
      <c r="B147" t="s" s="4">
        <v>712</v>
      </c>
      <c r="C147" t="s" s="4">
        <v>247</v>
      </c>
      <c r="D147" t="s" s="4">
        <v>248</v>
      </c>
      <c r="E147" t="s" s="4">
        <v>227</v>
      </c>
      <c r="F147" t="s" s="4">
        <v>242</v>
      </c>
      <c r="G147" t="s" s="4">
        <v>229</v>
      </c>
      <c r="H147" t="s" s="4">
        <v>91</v>
      </c>
      <c r="I147" t="s" s="4">
        <v>230</v>
      </c>
      <c r="J147" t="s" s="4">
        <v>244</v>
      </c>
      <c r="K147" t="s" s="4">
        <v>6</v>
      </c>
      <c r="L147" t="s" s="4">
        <v>245</v>
      </c>
      <c r="M147" t="s" s="4">
        <v>233</v>
      </c>
      <c r="N147" t="s" s="4">
        <v>245</v>
      </c>
      <c r="O147" t="s" s="4">
        <v>234</v>
      </c>
      <c r="P147" t="s" s="4">
        <v>235</v>
      </c>
      <c r="Q147" t="s" s="4">
        <v>236</v>
      </c>
    </row>
    <row r="148" ht="45.0" customHeight="true">
      <c r="A148" t="s" s="4">
        <v>173</v>
      </c>
      <c r="B148" t="s" s="4">
        <v>713</v>
      </c>
      <c r="C148" t="s" s="4">
        <v>91</v>
      </c>
      <c r="D148" t="s" s="4">
        <v>248</v>
      </c>
      <c r="E148" t="s" s="4">
        <v>227</v>
      </c>
      <c r="F148" t="s" s="4">
        <v>251</v>
      </c>
      <c r="G148" t="s" s="4">
        <v>91</v>
      </c>
      <c r="H148" t="s" s="4">
        <v>91</v>
      </c>
      <c r="I148" t="s" s="4">
        <v>252</v>
      </c>
      <c r="J148" t="s" s="4">
        <v>253</v>
      </c>
      <c r="K148" t="s" s="4">
        <v>254</v>
      </c>
      <c r="L148" t="s" s="4">
        <v>571</v>
      </c>
      <c r="M148" t="s" s="4">
        <v>9</v>
      </c>
      <c r="N148" t="s" s="4">
        <v>255</v>
      </c>
      <c r="O148" t="s" s="4">
        <v>234</v>
      </c>
      <c r="P148" t="s" s="4">
        <v>235</v>
      </c>
      <c r="Q148" t="s" s="4">
        <v>256</v>
      </c>
    </row>
    <row r="149" ht="45.0" customHeight="true">
      <c r="A149" t="s" s="4">
        <v>173</v>
      </c>
      <c r="B149" t="s" s="4">
        <v>714</v>
      </c>
      <c r="C149" t="s" s="4">
        <v>247</v>
      </c>
      <c r="D149" t="s" s="4">
        <v>248</v>
      </c>
      <c r="E149" t="s" s="4">
        <v>227</v>
      </c>
      <c r="F149" t="s" s="4">
        <v>242</v>
      </c>
      <c r="G149" t="s" s="4">
        <v>229</v>
      </c>
      <c r="H149" t="s" s="4">
        <v>91</v>
      </c>
      <c r="I149" t="s" s="4">
        <v>230</v>
      </c>
      <c r="J149" t="s" s="4">
        <v>244</v>
      </c>
      <c r="K149" t="s" s="4">
        <v>6</v>
      </c>
      <c r="L149" t="s" s="4">
        <v>245</v>
      </c>
      <c r="M149" t="s" s="4">
        <v>233</v>
      </c>
      <c r="N149" t="s" s="4">
        <v>245</v>
      </c>
      <c r="O149" t="s" s="4">
        <v>234</v>
      </c>
      <c r="P149" t="s" s="4">
        <v>235</v>
      </c>
      <c r="Q149" t="s" s="4">
        <v>236</v>
      </c>
    </row>
    <row r="150" ht="45.0" customHeight="true">
      <c r="A150" t="s" s="4">
        <v>173</v>
      </c>
      <c r="B150" t="s" s="4">
        <v>715</v>
      </c>
      <c r="C150" t="s" s="4">
        <v>91</v>
      </c>
      <c r="D150" t="s" s="4">
        <v>248</v>
      </c>
      <c r="E150" t="s" s="4">
        <v>227</v>
      </c>
      <c r="F150" t="s" s="4">
        <v>251</v>
      </c>
      <c r="G150" t="s" s="4">
        <v>91</v>
      </c>
      <c r="H150" t="s" s="4">
        <v>91</v>
      </c>
      <c r="I150" t="s" s="4">
        <v>252</v>
      </c>
      <c r="J150" t="s" s="4">
        <v>253</v>
      </c>
      <c r="K150" t="s" s="4">
        <v>254</v>
      </c>
      <c r="L150" t="s" s="4">
        <v>571</v>
      </c>
      <c r="M150" t="s" s="4">
        <v>9</v>
      </c>
      <c r="N150" t="s" s="4">
        <v>255</v>
      </c>
      <c r="O150" t="s" s="4">
        <v>234</v>
      </c>
      <c r="P150" t="s" s="4">
        <v>235</v>
      </c>
      <c r="Q150" t="s" s="4">
        <v>256</v>
      </c>
    </row>
    <row r="151" ht="45.0" customHeight="true">
      <c r="A151" t="s" s="4">
        <v>173</v>
      </c>
      <c r="B151" t="s" s="4">
        <v>716</v>
      </c>
      <c r="C151" t="s" s="4">
        <v>247</v>
      </c>
      <c r="D151" t="s" s="4">
        <v>248</v>
      </c>
      <c r="E151" t="s" s="4">
        <v>227</v>
      </c>
      <c r="F151" t="s" s="4">
        <v>242</v>
      </c>
      <c r="G151" t="s" s="4">
        <v>229</v>
      </c>
      <c r="H151" t="s" s="4">
        <v>91</v>
      </c>
      <c r="I151" t="s" s="4">
        <v>230</v>
      </c>
      <c r="J151" t="s" s="4">
        <v>244</v>
      </c>
      <c r="K151" t="s" s="4">
        <v>6</v>
      </c>
      <c r="L151" t="s" s="4">
        <v>245</v>
      </c>
      <c r="M151" t="s" s="4">
        <v>233</v>
      </c>
      <c r="N151" t="s" s="4">
        <v>245</v>
      </c>
      <c r="O151" t="s" s="4">
        <v>234</v>
      </c>
      <c r="P151" t="s" s="4">
        <v>235</v>
      </c>
      <c r="Q151" t="s" s="4">
        <v>236</v>
      </c>
    </row>
    <row r="152" ht="45.0" customHeight="true">
      <c r="A152" t="s" s="4">
        <v>173</v>
      </c>
      <c r="B152" t="s" s="4">
        <v>717</v>
      </c>
      <c r="C152" t="s" s="4">
        <v>91</v>
      </c>
      <c r="D152" t="s" s="4">
        <v>248</v>
      </c>
      <c r="E152" t="s" s="4">
        <v>227</v>
      </c>
      <c r="F152" t="s" s="4">
        <v>251</v>
      </c>
      <c r="G152" t="s" s="4">
        <v>91</v>
      </c>
      <c r="H152" t="s" s="4">
        <v>91</v>
      </c>
      <c r="I152" t="s" s="4">
        <v>252</v>
      </c>
      <c r="J152" t="s" s="4">
        <v>253</v>
      </c>
      <c r="K152" t="s" s="4">
        <v>254</v>
      </c>
      <c r="L152" t="s" s="4">
        <v>571</v>
      </c>
      <c r="M152" t="s" s="4">
        <v>9</v>
      </c>
      <c r="N152" t="s" s="4">
        <v>255</v>
      </c>
      <c r="O152" t="s" s="4">
        <v>234</v>
      </c>
      <c r="P152" t="s" s="4">
        <v>235</v>
      </c>
      <c r="Q152" t="s" s="4">
        <v>256</v>
      </c>
    </row>
    <row r="153" ht="45.0" customHeight="true">
      <c r="A153" t="s" s="4">
        <v>173</v>
      </c>
      <c r="B153" t="s" s="4">
        <v>718</v>
      </c>
      <c r="C153" t="s" s="4">
        <v>247</v>
      </c>
      <c r="D153" t="s" s="4">
        <v>248</v>
      </c>
      <c r="E153" t="s" s="4">
        <v>227</v>
      </c>
      <c r="F153" t="s" s="4">
        <v>242</v>
      </c>
      <c r="G153" t="s" s="4">
        <v>229</v>
      </c>
      <c r="H153" t="s" s="4">
        <v>91</v>
      </c>
      <c r="I153" t="s" s="4">
        <v>230</v>
      </c>
      <c r="J153" t="s" s="4">
        <v>244</v>
      </c>
      <c r="K153" t="s" s="4">
        <v>6</v>
      </c>
      <c r="L153" t="s" s="4">
        <v>245</v>
      </c>
      <c r="M153" t="s" s="4">
        <v>233</v>
      </c>
      <c r="N153" t="s" s="4">
        <v>245</v>
      </c>
      <c r="O153" t="s" s="4">
        <v>234</v>
      </c>
      <c r="P153" t="s" s="4">
        <v>235</v>
      </c>
      <c r="Q153" t="s" s="4">
        <v>236</v>
      </c>
    </row>
    <row r="154" ht="45.0" customHeight="true">
      <c r="A154" t="s" s="4">
        <v>173</v>
      </c>
      <c r="B154" t="s" s="4">
        <v>719</v>
      </c>
      <c r="C154" t="s" s="4">
        <v>91</v>
      </c>
      <c r="D154" t="s" s="4">
        <v>248</v>
      </c>
      <c r="E154" t="s" s="4">
        <v>227</v>
      </c>
      <c r="F154" t="s" s="4">
        <v>251</v>
      </c>
      <c r="G154" t="s" s="4">
        <v>91</v>
      </c>
      <c r="H154" t="s" s="4">
        <v>91</v>
      </c>
      <c r="I154" t="s" s="4">
        <v>252</v>
      </c>
      <c r="J154" t="s" s="4">
        <v>253</v>
      </c>
      <c r="K154" t="s" s="4">
        <v>254</v>
      </c>
      <c r="L154" t="s" s="4">
        <v>571</v>
      </c>
      <c r="M154" t="s" s="4">
        <v>9</v>
      </c>
      <c r="N154" t="s" s="4">
        <v>255</v>
      </c>
      <c r="O154" t="s" s="4">
        <v>234</v>
      </c>
      <c r="P154" t="s" s="4">
        <v>235</v>
      </c>
      <c r="Q154" t="s" s="4">
        <v>256</v>
      </c>
    </row>
    <row r="155" ht="45.0" customHeight="true">
      <c r="A155" t="s" s="4">
        <v>173</v>
      </c>
      <c r="B155" t="s" s="4">
        <v>720</v>
      </c>
      <c r="C155" t="s" s="4">
        <v>247</v>
      </c>
      <c r="D155" t="s" s="4">
        <v>248</v>
      </c>
      <c r="E155" t="s" s="4">
        <v>227</v>
      </c>
      <c r="F155" t="s" s="4">
        <v>242</v>
      </c>
      <c r="G155" t="s" s="4">
        <v>229</v>
      </c>
      <c r="H155" t="s" s="4">
        <v>91</v>
      </c>
      <c r="I155" t="s" s="4">
        <v>230</v>
      </c>
      <c r="J155" t="s" s="4">
        <v>244</v>
      </c>
      <c r="K155" t="s" s="4">
        <v>6</v>
      </c>
      <c r="L155" t="s" s="4">
        <v>245</v>
      </c>
      <c r="M155" t="s" s="4">
        <v>233</v>
      </c>
      <c r="N155" t="s" s="4">
        <v>245</v>
      </c>
      <c r="O155" t="s" s="4">
        <v>234</v>
      </c>
      <c r="P155" t="s" s="4">
        <v>235</v>
      </c>
      <c r="Q155" t="s" s="4">
        <v>236</v>
      </c>
    </row>
    <row r="156" ht="45.0" customHeight="true">
      <c r="A156" t="s" s="4">
        <v>173</v>
      </c>
      <c r="B156" t="s" s="4">
        <v>721</v>
      </c>
      <c r="C156" t="s" s="4">
        <v>91</v>
      </c>
      <c r="D156" t="s" s="4">
        <v>248</v>
      </c>
      <c r="E156" t="s" s="4">
        <v>227</v>
      </c>
      <c r="F156" t="s" s="4">
        <v>251</v>
      </c>
      <c r="G156" t="s" s="4">
        <v>91</v>
      </c>
      <c r="H156" t="s" s="4">
        <v>91</v>
      </c>
      <c r="I156" t="s" s="4">
        <v>252</v>
      </c>
      <c r="J156" t="s" s="4">
        <v>253</v>
      </c>
      <c r="K156" t="s" s="4">
        <v>254</v>
      </c>
      <c r="L156" t="s" s="4">
        <v>571</v>
      </c>
      <c r="M156" t="s" s="4">
        <v>9</v>
      </c>
      <c r="N156" t="s" s="4">
        <v>255</v>
      </c>
      <c r="O156" t="s" s="4">
        <v>234</v>
      </c>
      <c r="P156" t="s" s="4">
        <v>235</v>
      </c>
      <c r="Q156" t="s" s="4">
        <v>256</v>
      </c>
    </row>
    <row r="157" ht="45.0" customHeight="true">
      <c r="A157" t="s" s="4">
        <v>173</v>
      </c>
      <c r="B157" t="s" s="4">
        <v>722</v>
      </c>
      <c r="C157" t="s" s="4">
        <v>247</v>
      </c>
      <c r="D157" t="s" s="4">
        <v>248</v>
      </c>
      <c r="E157" t="s" s="4">
        <v>227</v>
      </c>
      <c r="F157" t="s" s="4">
        <v>242</v>
      </c>
      <c r="G157" t="s" s="4">
        <v>229</v>
      </c>
      <c r="H157" t="s" s="4">
        <v>91</v>
      </c>
      <c r="I157" t="s" s="4">
        <v>230</v>
      </c>
      <c r="J157" t="s" s="4">
        <v>244</v>
      </c>
      <c r="K157" t="s" s="4">
        <v>6</v>
      </c>
      <c r="L157" t="s" s="4">
        <v>245</v>
      </c>
      <c r="M157" t="s" s="4">
        <v>233</v>
      </c>
      <c r="N157" t="s" s="4">
        <v>245</v>
      </c>
      <c r="O157" t="s" s="4">
        <v>234</v>
      </c>
      <c r="P157" t="s" s="4">
        <v>235</v>
      </c>
      <c r="Q157" t="s" s="4">
        <v>236</v>
      </c>
    </row>
    <row r="158" ht="45.0" customHeight="true">
      <c r="A158" t="s" s="4">
        <v>173</v>
      </c>
      <c r="B158" t="s" s="4">
        <v>723</v>
      </c>
      <c r="C158" t="s" s="4">
        <v>91</v>
      </c>
      <c r="D158" t="s" s="4">
        <v>248</v>
      </c>
      <c r="E158" t="s" s="4">
        <v>227</v>
      </c>
      <c r="F158" t="s" s="4">
        <v>251</v>
      </c>
      <c r="G158" t="s" s="4">
        <v>91</v>
      </c>
      <c r="H158" t="s" s="4">
        <v>91</v>
      </c>
      <c r="I158" t="s" s="4">
        <v>252</v>
      </c>
      <c r="J158" t="s" s="4">
        <v>253</v>
      </c>
      <c r="K158" t="s" s="4">
        <v>254</v>
      </c>
      <c r="L158" t="s" s="4">
        <v>571</v>
      </c>
      <c r="M158" t="s" s="4">
        <v>9</v>
      </c>
      <c r="N158" t="s" s="4">
        <v>255</v>
      </c>
      <c r="O158" t="s" s="4">
        <v>234</v>
      </c>
      <c r="P158" t="s" s="4">
        <v>235</v>
      </c>
      <c r="Q158" t="s" s="4">
        <v>256</v>
      </c>
    </row>
    <row r="159" ht="45.0" customHeight="true">
      <c r="A159" t="s" s="4">
        <v>173</v>
      </c>
      <c r="B159" t="s" s="4">
        <v>724</v>
      </c>
      <c r="C159" t="s" s="4">
        <v>247</v>
      </c>
      <c r="D159" t="s" s="4">
        <v>248</v>
      </c>
      <c r="E159" t="s" s="4">
        <v>227</v>
      </c>
      <c r="F159" t="s" s="4">
        <v>242</v>
      </c>
      <c r="G159" t="s" s="4">
        <v>229</v>
      </c>
      <c r="H159" t="s" s="4">
        <v>91</v>
      </c>
      <c r="I159" t="s" s="4">
        <v>230</v>
      </c>
      <c r="J159" t="s" s="4">
        <v>244</v>
      </c>
      <c r="K159" t="s" s="4">
        <v>6</v>
      </c>
      <c r="L159" t="s" s="4">
        <v>245</v>
      </c>
      <c r="M159" t="s" s="4">
        <v>233</v>
      </c>
      <c r="N159" t="s" s="4">
        <v>245</v>
      </c>
      <c r="O159" t="s" s="4">
        <v>234</v>
      </c>
      <c r="P159" t="s" s="4">
        <v>235</v>
      </c>
      <c r="Q159" t="s" s="4">
        <v>236</v>
      </c>
    </row>
    <row r="160" ht="45.0" customHeight="true">
      <c r="A160" t="s" s="4">
        <v>173</v>
      </c>
      <c r="B160" t="s" s="4">
        <v>725</v>
      </c>
      <c r="C160" t="s" s="4">
        <v>91</v>
      </c>
      <c r="D160" t="s" s="4">
        <v>248</v>
      </c>
      <c r="E160" t="s" s="4">
        <v>227</v>
      </c>
      <c r="F160" t="s" s="4">
        <v>251</v>
      </c>
      <c r="G160" t="s" s="4">
        <v>91</v>
      </c>
      <c r="H160" t="s" s="4">
        <v>91</v>
      </c>
      <c r="I160" t="s" s="4">
        <v>252</v>
      </c>
      <c r="J160" t="s" s="4">
        <v>253</v>
      </c>
      <c r="K160" t="s" s="4">
        <v>254</v>
      </c>
      <c r="L160" t="s" s="4">
        <v>571</v>
      </c>
      <c r="M160" t="s" s="4">
        <v>9</v>
      </c>
      <c r="N160" t="s" s="4">
        <v>255</v>
      </c>
      <c r="O160" t="s" s="4">
        <v>234</v>
      </c>
      <c r="P160" t="s" s="4">
        <v>235</v>
      </c>
      <c r="Q160" t="s" s="4">
        <v>256</v>
      </c>
    </row>
    <row r="161" ht="45.0" customHeight="true">
      <c r="A161" t="s" s="4">
        <v>173</v>
      </c>
      <c r="B161" t="s" s="4">
        <v>726</v>
      </c>
      <c r="C161" t="s" s="4">
        <v>247</v>
      </c>
      <c r="D161" t="s" s="4">
        <v>248</v>
      </c>
      <c r="E161" t="s" s="4">
        <v>227</v>
      </c>
      <c r="F161" t="s" s="4">
        <v>242</v>
      </c>
      <c r="G161" t="s" s="4">
        <v>229</v>
      </c>
      <c r="H161" t="s" s="4">
        <v>91</v>
      </c>
      <c r="I161" t="s" s="4">
        <v>230</v>
      </c>
      <c r="J161" t="s" s="4">
        <v>244</v>
      </c>
      <c r="K161" t="s" s="4">
        <v>6</v>
      </c>
      <c r="L161" t="s" s="4">
        <v>245</v>
      </c>
      <c r="M161" t="s" s="4">
        <v>233</v>
      </c>
      <c r="N161" t="s" s="4">
        <v>245</v>
      </c>
      <c r="O161" t="s" s="4">
        <v>234</v>
      </c>
      <c r="P161" t="s" s="4">
        <v>235</v>
      </c>
      <c r="Q161" t="s" s="4">
        <v>236</v>
      </c>
    </row>
    <row r="162" ht="45.0" customHeight="true">
      <c r="A162" t="s" s="4">
        <v>173</v>
      </c>
      <c r="B162" t="s" s="4">
        <v>727</v>
      </c>
      <c r="C162" t="s" s="4">
        <v>91</v>
      </c>
      <c r="D162" t="s" s="4">
        <v>248</v>
      </c>
      <c r="E162" t="s" s="4">
        <v>227</v>
      </c>
      <c r="F162" t="s" s="4">
        <v>251</v>
      </c>
      <c r="G162" t="s" s="4">
        <v>91</v>
      </c>
      <c r="H162" t="s" s="4">
        <v>91</v>
      </c>
      <c r="I162" t="s" s="4">
        <v>252</v>
      </c>
      <c r="J162" t="s" s="4">
        <v>253</v>
      </c>
      <c r="K162" t="s" s="4">
        <v>254</v>
      </c>
      <c r="L162" t="s" s="4">
        <v>571</v>
      </c>
      <c r="M162" t="s" s="4">
        <v>9</v>
      </c>
      <c r="N162" t="s" s="4">
        <v>255</v>
      </c>
      <c r="O162" t="s" s="4">
        <v>234</v>
      </c>
      <c r="P162" t="s" s="4">
        <v>235</v>
      </c>
      <c r="Q162" t="s" s="4">
        <v>256</v>
      </c>
    </row>
    <row r="163" ht="45.0" customHeight="true">
      <c r="A163" t="s" s="4">
        <v>173</v>
      </c>
      <c r="B163" t="s" s="4">
        <v>728</v>
      </c>
      <c r="C163" t="s" s="4">
        <v>247</v>
      </c>
      <c r="D163" t="s" s="4">
        <v>248</v>
      </c>
      <c r="E163" t="s" s="4">
        <v>227</v>
      </c>
      <c r="F163" t="s" s="4">
        <v>242</v>
      </c>
      <c r="G163" t="s" s="4">
        <v>229</v>
      </c>
      <c r="H163" t="s" s="4">
        <v>91</v>
      </c>
      <c r="I163" t="s" s="4">
        <v>230</v>
      </c>
      <c r="J163" t="s" s="4">
        <v>244</v>
      </c>
      <c r="K163" t="s" s="4">
        <v>6</v>
      </c>
      <c r="L163" t="s" s="4">
        <v>245</v>
      </c>
      <c r="M163" t="s" s="4">
        <v>233</v>
      </c>
      <c r="N163" t="s" s="4">
        <v>245</v>
      </c>
      <c r="O163" t="s" s="4">
        <v>234</v>
      </c>
      <c r="P163" t="s" s="4">
        <v>235</v>
      </c>
      <c r="Q163" t="s" s="4">
        <v>236</v>
      </c>
    </row>
    <row r="164" ht="45.0" customHeight="true">
      <c r="A164" t="s" s="4">
        <v>173</v>
      </c>
      <c r="B164" t="s" s="4">
        <v>729</v>
      </c>
      <c r="C164" t="s" s="4">
        <v>91</v>
      </c>
      <c r="D164" t="s" s="4">
        <v>248</v>
      </c>
      <c r="E164" t="s" s="4">
        <v>227</v>
      </c>
      <c r="F164" t="s" s="4">
        <v>251</v>
      </c>
      <c r="G164" t="s" s="4">
        <v>91</v>
      </c>
      <c r="H164" t="s" s="4">
        <v>91</v>
      </c>
      <c r="I164" t="s" s="4">
        <v>252</v>
      </c>
      <c r="J164" t="s" s="4">
        <v>253</v>
      </c>
      <c r="K164" t="s" s="4">
        <v>254</v>
      </c>
      <c r="L164" t="s" s="4">
        <v>571</v>
      </c>
      <c r="M164" t="s" s="4">
        <v>9</v>
      </c>
      <c r="N164" t="s" s="4">
        <v>255</v>
      </c>
      <c r="O164" t="s" s="4">
        <v>234</v>
      </c>
      <c r="P164" t="s" s="4">
        <v>235</v>
      </c>
      <c r="Q164" t="s" s="4">
        <v>256</v>
      </c>
    </row>
    <row r="165" ht="45.0" customHeight="true">
      <c r="A165" t="s" s="4">
        <v>173</v>
      </c>
      <c r="B165" t="s" s="4">
        <v>730</v>
      </c>
      <c r="C165" t="s" s="4">
        <v>247</v>
      </c>
      <c r="D165" t="s" s="4">
        <v>248</v>
      </c>
      <c r="E165" t="s" s="4">
        <v>227</v>
      </c>
      <c r="F165" t="s" s="4">
        <v>242</v>
      </c>
      <c r="G165" t="s" s="4">
        <v>229</v>
      </c>
      <c r="H165" t="s" s="4">
        <v>91</v>
      </c>
      <c r="I165" t="s" s="4">
        <v>230</v>
      </c>
      <c r="J165" t="s" s="4">
        <v>244</v>
      </c>
      <c r="K165" t="s" s="4">
        <v>6</v>
      </c>
      <c r="L165" t="s" s="4">
        <v>245</v>
      </c>
      <c r="M165" t="s" s="4">
        <v>233</v>
      </c>
      <c r="N165" t="s" s="4">
        <v>245</v>
      </c>
      <c r="O165" t="s" s="4">
        <v>234</v>
      </c>
      <c r="P165" t="s" s="4">
        <v>235</v>
      </c>
      <c r="Q165" t="s" s="4">
        <v>236</v>
      </c>
    </row>
    <row r="166" ht="45.0" customHeight="true">
      <c r="A166" t="s" s="4">
        <v>179</v>
      </c>
      <c r="B166" t="s" s="4">
        <v>731</v>
      </c>
      <c r="C166" t="s" s="4">
        <v>91</v>
      </c>
      <c r="D166" t="s" s="4">
        <v>248</v>
      </c>
      <c r="E166" t="s" s="4">
        <v>227</v>
      </c>
      <c r="F166" t="s" s="4">
        <v>251</v>
      </c>
      <c r="G166" t="s" s="4">
        <v>91</v>
      </c>
      <c r="H166" t="s" s="4">
        <v>91</v>
      </c>
      <c r="I166" t="s" s="4">
        <v>252</v>
      </c>
      <c r="J166" t="s" s="4">
        <v>253</v>
      </c>
      <c r="K166" t="s" s="4">
        <v>254</v>
      </c>
      <c r="L166" t="s" s="4">
        <v>571</v>
      </c>
      <c r="M166" t="s" s="4">
        <v>9</v>
      </c>
      <c r="N166" t="s" s="4">
        <v>255</v>
      </c>
      <c r="O166" t="s" s="4">
        <v>234</v>
      </c>
      <c r="P166" t="s" s="4">
        <v>235</v>
      </c>
      <c r="Q166" t="s" s="4">
        <v>256</v>
      </c>
    </row>
    <row r="167" ht="45.0" customHeight="true">
      <c r="A167" t="s" s="4">
        <v>179</v>
      </c>
      <c r="B167" t="s" s="4">
        <v>732</v>
      </c>
      <c r="C167" t="s" s="4">
        <v>247</v>
      </c>
      <c r="D167" t="s" s="4">
        <v>248</v>
      </c>
      <c r="E167" t="s" s="4">
        <v>227</v>
      </c>
      <c r="F167" t="s" s="4">
        <v>242</v>
      </c>
      <c r="G167" t="s" s="4">
        <v>229</v>
      </c>
      <c r="H167" t="s" s="4">
        <v>91</v>
      </c>
      <c r="I167" t="s" s="4">
        <v>230</v>
      </c>
      <c r="J167" t="s" s="4">
        <v>244</v>
      </c>
      <c r="K167" t="s" s="4">
        <v>6</v>
      </c>
      <c r="L167" t="s" s="4">
        <v>245</v>
      </c>
      <c r="M167" t="s" s="4">
        <v>233</v>
      </c>
      <c r="N167" t="s" s="4">
        <v>245</v>
      </c>
      <c r="O167" t="s" s="4">
        <v>234</v>
      </c>
      <c r="P167" t="s" s="4">
        <v>235</v>
      </c>
      <c r="Q167" t="s" s="4">
        <v>236</v>
      </c>
    </row>
    <row r="168" ht="45.0" customHeight="true">
      <c r="A168" t="s" s="4">
        <v>179</v>
      </c>
      <c r="B168" t="s" s="4">
        <v>733</v>
      </c>
      <c r="C168" t="s" s="4">
        <v>91</v>
      </c>
      <c r="D168" t="s" s="4">
        <v>248</v>
      </c>
      <c r="E168" t="s" s="4">
        <v>227</v>
      </c>
      <c r="F168" t="s" s="4">
        <v>251</v>
      </c>
      <c r="G168" t="s" s="4">
        <v>91</v>
      </c>
      <c r="H168" t="s" s="4">
        <v>91</v>
      </c>
      <c r="I168" t="s" s="4">
        <v>252</v>
      </c>
      <c r="J168" t="s" s="4">
        <v>253</v>
      </c>
      <c r="K168" t="s" s="4">
        <v>254</v>
      </c>
      <c r="L168" t="s" s="4">
        <v>571</v>
      </c>
      <c r="M168" t="s" s="4">
        <v>9</v>
      </c>
      <c r="N168" t="s" s="4">
        <v>255</v>
      </c>
      <c r="O168" t="s" s="4">
        <v>234</v>
      </c>
      <c r="P168" t="s" s="4">
        <v>235</v>
      </c>
      <c r="Q168" t="s" s="4">
        <v>256</v>
      </c>
    </row>
    <row r="169" ht="45.0" customHeight="true">
      <c r="A169" t="s" s="4">
        <v>179</v>
      </c>
      <c r="B169" t="s" s="4">
        <v>734</v>
      </c>
      <c r="C169" t="s" s="4">
        <v>247</v>
      </c>
      <c r="D169" t="s" s="4">
        <v>248</v>
      </c>
      <c r="E169" t="s" s="4">
        <v>227</v>
      </c>
      <c r="F169" t="s" s="4">
        <v>242</v>
      </c>
      <c r="G169" t="s" s="4">
        <v>229</v>
      </c>
      <c r="H169" t="s" s="4">
        <v>91</v>
      </c>
      <c r="I169" t="s" s="4">
        <v>230</v>
      </c>
      <c r="J169" t="s" s="4">
        <v>244</v>
      </c>
      <c r="K169" t="s" s="4">
        <v>6</v>
      </c>
      <c r="L169" t="s" s="4">
        <v>245</v>
      </c>
      <c r="M169" t="s" s="4">
        <v>233</v>
      </c>
      <c r="N169" t="s" s="4">
        <v>245</v>
      </c>
      <c r="O169" t="s" s="4">
        <v>234</v>
      </c>
      <c r="P169" t="s" s="4">
        <v>235</v>
      </c>
      <c r="Q169" t="s" s="4">
        <v>236</v>
      </c>
    </row>
    <row r="170" ht="45.0" customHeight="true">
      <c r="A170" t="s" s="4">
        <v>179</v>
      </c>
      <c r="B170" t="s" s="4">
        <v>735</v>
      </c>
      <c r="C170" t="s" s="4">
        <v>91</v>
      </c>
      <c r="D170" t="s" s="4">
        <v>248</v>
      </c>
      <c r="E170" t="s" s="4">
        <v>227</v>
      </c>
      <c r="F170" t="s" s="4">
        <v>251</v>
      </c>
      <c r="G170" t="s" s="4">
        <v>91</v>
      </c>
      <c r="H170" t="s" s="4">
        <v>91</v>
      </c>
      <c r="I170" t="s" s="4">
        <v>252</v>
      </c>
      <c r="J170" t="s" s="4">
        <v>253</v>
      </c>
      <c r="K170" t="s" s="4">
        <v>254</v>
      </c>
      <c r="L170" t="s" s="4">
        <v>571</v>
      </c>
      <c r="M170" t="s" s="4">
        <v>9</v>
      </c>
      <c r="N170" t="s" s="4">
        <v>255</v>
      </c>
      <c r="O170" t="s" s="4">
        <v>234</v>
      </c>
      <c r="P170" t="s" s="4">
        <v>235</v>
      </c>
      <c r="Q170" t="s" s="4">
        <v>256</v>
      </c>
    </row>
    <row r="171" ht="45.0" customHeight="true">
      <c r="A171" t="s" s="4">
        <v>179</v>
      </c>
      <c r="B171" t="s" s="4">
        <v>736</v>
      </c>
      <c r="C171" t="s" s="4">
        <v>247</v>
      </c>
      <c r="D171" t="s" s="4">
        <v>248</v>
      </c>
      <c r="E171" t="s" s="4">
        <v>227</v>
      </c>
      <c r="F171" t="s" s="4">
        <v>242</v>
      </c>
      <c r="G171" t="s" s="4">
        <v>229</v>
      </c>
      <c r="H171" t="s" s="4">
        <v>91</v>
      </c>
      <c r="I171" t="s" s="4">
        <v>230</v>
      </c>
      <c r="J171" t="s" s="4">
        <v>244</v>
      </c>
      <c r="K171" t="s" s="4">
        <v>6</v>
      </c>
      <c r="L171" t="s" s="4">
        <v>245</v>
      </c>
      <c r="M171" t="s" s="4">
        <v>233</v>
      </c>
      <c r="N171" t="s" s="4">
        <v>245</v>
      </c>
      <c r="O171" t="s" s="4">
        <v>234</v>
      </c>
      <c r="P171" t="s" s="4">
        <v>235</v>
      </c>
      <c r="Q171" t="s" s="4">
        <v>236</v>
      </c>
    </row>
    <row r="172" ht="45.0" customHeight="true">
      <c r="A172" t="s" s="4">
        <v>179</v>
      </c>
      <c r="B172" t="s" s="4">
        <v>737</v>
      </c>
      <c r="C172" t="s" s="4">
        <v>91</v>
      </c>
      <c r="D172" t="s" s="4">
        <v>248</v>
      </c>
      <c r="E172" t="s" s="4">
        <v>227</v>
      </c>
      <c r="F172" t="s" s="4">
        <v>251</v>
      </c>
      <c r="G172" t="s" s="4">
        <v>91</v>
      </c>
      <c r="H172" t="s" s="4">
        <v>91</v>
      </c>
      <c r="I172" t="s" s="4">
        <v>252</v>
      </c>
      <c r="J172" t="s" s="4">
        <v>253</v>
      </c>
      <c r="K172" t="s" s="4">
        <v>254</v>
      </c>
      <c r="L172" t="s" s="4">
        <v>571</v>
      </c>
      <c r="M172" t="s" s="4">
        <v>9</v>
      </c>
      <c r="N172" t="s" s="4">
        <v>255</v>
      </c>
      <c r="O172" t="s" s="4">
        <v>234</v>
      </c>
      <c r="P172" t="s" s="4">
        <v>235</v>
      </c>
      <c r="Q172" t="s" s="4">
        <v>256</v>
      </c>
    </row>
    <row r="173" ht="45.0" customHeight="true">
      <c r="A173" t="s" s="4">
        <v>179</v>
      </c>
      <c r="B173" t="s" s="4">
        <v>738</v>
      </c>
      <c r="C173" t="s" s="4">
        <v>247</v>
      </c>
      <c r="D173" t="s" s="4">
        <v>248</v>
      </c>
      <c r="E173" t="s" s="4">
        <v>227</v>
      </c>
      <c r="F173" t="s" s="4">
        <v>242</v>
      </c>
      <c r="G173" t="s" s="4">
        <v>229</v>
      </c>
      <c r="H173" t="s" s="4">
        <v>91</v>
      </c>
      <c r="I173" t="s" s="4">
        <v>230</v>
      </c>
      <c r="J173" t="s" s="4">
        <v>244</v>
      </c>
      <c r="K173" t="s" s="4">
        <v>6</v>
      </c>
      <c r="L173" t="s" s="4">
        <v>245</v>
      </c>
      <c r="M173" t="s" s="4">
        <v>233</v>
      </c>
      <c r="N173" t="s" s="4">
        <v>245</v>
      </c>
      <c r="O173" t="s" s="4">
        <v>234</v>
      </c>
      <c r="P173" t="s" s="4">
        <v>235</v>
      </c>
      <c r="Q173" t="s" s="4">
        <v>236</v>
      </c>
    </row>
    <row r="174" ht="45.0" customHeight="true">
      <c r="A174" t="s" s="4">
        <v>179</v>
      </c>
      <c r="B174" t="s" s="4">
        <v>739</v>
      </c>
      <c r="C174" t="s" s="4">
        <v>91</v>
      </c>
      <c r="D174" t="s" s="4">
        <v>248</v>
      </c>
      <c r="E174" t="s" s="4">
        <v>227</v>
      </c>
      <c r="F174" t="s" s="4">
        <v>251</v>
      </c>
      <c r="G174" t="s" s="4">
        <v>91</v>
      </c>
      <c r="H174" t="s" s="4">
        <v>91</v>
      </c>
      <c r="I174" t="s" s="4">
        <v>252</v>
      </c>
      <c r="J174" t="s" s="4">
        <v>253</v>
      </c>
      <c r="K174" t="s" s="4">
        <v>254</v>
      </c>
      <c r="L174" t="s" s="4">
        <v>571</v>
      </c>
      <c r="M174" t="s" s="4">
        <v>9</v>
      </c>
      <c r="N174" t="s" s="4">
        <v>255</v>
      </c>
      <c r="O174" t="s" s="4">
        <v>234</v>
      </c>
      <c r="P174" t="s" s="4">
        <v>235</v>
      </c>
      <c r="Q174" t="s" s="4">
        <v>256</v>
      </c>
    </row>
    <row r="175" ht="45.0" customHeight="true">
      <c r="A175" t="s" s="4">
        <v>179</v>
      </c>
      <c r="B175" t="s" s="4">
        <v>740</v>
      </c>
      <c r="C175" t="s" s="4">
        <v>247</v>
      </c>
      <c r="D175" t="s" s="4">
        <v>248</v>
      </c>
      <c r="E175" t="s" s="4">
        <v>227</v>
      </c>
      <c r="F175" t="s" s="4">
        <v>242</v>
      </c>
      <c r="G175" t="s" s="4">
        <v>229</v>
      </c>
      <c r="H175" t="s" s="4">
        <v>91</v>
      </c>
      <c r="I175" t="s" s="4">
        <v>230</v>
      </c>
      <c r="J175" t="s" s="4">
        <v>244</v>
      </c>
      <c r="K175" t="s" s="4">
        <v>6</v>
      </c>
      <c r="L175" t="s" s="4">
        <v>245</v>
      </c>
      <c r="M175" t="s" s="4">
        <v>233</v>
      </c>
      <c r="N175" t="s" s="4">
        <v>245</v>
      </c>
      <c r="O175" t="s" s="4">
        <v>234</v>
      </c>
      <c r="P175" t="s" s="4">
        <v>235</v>
      </c>
      <c r="Q175" t="s" s="4">
        <v>236</v>
      </c>
    </row>
    <row r="176" ht="45.0" customHeight="true">
      <c r="A176" t="s" s="4">
        <v>179</v>
      </c>
      <c r="B176" t="s" s="4">
        <v>741</v>
      </c>
      <c r="C176" t="s" s="4">
        <v>91</v>
      </c>
      <c r="D176" t="s" s="4">
        <v>248</v>
      </c>
      <c r="E176" t="s" s="4">
        <v>227</v>
      </c>
      <c r="F176" t="s" s="4">
        <v>251</v>
      </c>
      <c r="G176" t="s" s="4">
        <v>91</v>
      </c>
      <c r="H176" t="s" s="4">
        <v>91</v>
      </c>
      <c r="I176" t="s" s="4">
        <v>252</v>
      </c>
      <c r="J176" t="s" s="4">
        <v>253</v>
      </c>
      <c r="K176" t="s" s="4">
        <v>254</v>
      </c>
      <c r="L176" t="s" s="4">
        <v>571</v>
      </c>
      <c r="M176" t="s" s="4">
        <v>9</v>
      </c>
      <c r="N176" t="s" s="4">
        <v>255</v>
      </c>
      <c r="O176" t="s" s="4">
        <v>234</v>
      </c>
      <c r="P176" t="s" s="4">
        <v>235</v>
      </c>
      <c r="Q176" t="s" s="4">
        <v>256</v>
      </c>
    </row>
    <row r="177" ht="45.0" customHeight="true">
      <c r="A177" t="s" s="4">
        <v>179</v>
      </c>
      <c r="B177" t="s" s="4">
        <v>742</v>
      </c>
      <c r="C177" t="s" s="4">
        <v>247</v>
      </c>
      <c r="D177" t="s" s="4">
        <v>248</v>
      </c>
      <c r="E177" t="s" s="4">
        <v>227</v>
      </c>
      <c r="F177" t="s" s="4">
        <v>242</v>
      </c>
      <c r="G177" t="s" s="4">
        <v>229</v>
      </c>
      <c r="H177" t="s" s="4">
        <v>91</v>
      </c>
      <c r="I177" t="s" s="4">
        <v>230</v>
      </c>
      <c r="J177" t="s" s="4">
        <v>244</v>
      </c>
      <c r="K177" t="s" s="4">
        <v>6</v>
      </c>
      <c r="L177" t="s" s="4">
        <v>245</v>
      </c>
      <c r="M177" t="s" s="4">
        <v>233</v>
      </c>
      <c r="N177" t="s" s="4">
        <v>245</v>
      </c>
      <c r="O177" t="s" s="4">
        <v>234</v>
      </c>
      <c r="P177" t="s" s="4">
        <v>235</v>
      </c>
      <c r="Q177" t="s" s="4">
        <v>236</v>
      </c>
    </row>
    <row r="178" ht="45.0" customHeight="true">
      <c r="A178" t="s" s="4">
        <v>179</v>
      </c>
      <c r="B178" t="s" s="4">
        <v>743</v>
      </c>
      <c r="C178" t="s" s="4">
        <v>91</v>
      </c>
      <c r="D178" t="s" s="4">
        <v>248</v>
      </c>
      <c r="E178" t="s" s="4">
        <v>227</v>
      </c>
      <c r="F178" t="s" s="4">
        <v>251</v>
      </c>
      <c r="G178" t="s" s="4">
        <v>91</v>
      </c>
      <c r="H178" t="s" s="4">
        <v>91</v>
      </c>
      <c r="I178" t="s" s="4">
        <v>252</v>
      </c>
      <c r="J178" t="s" s="4">
        <v>253</v>
      </c>
      <c r="K178" t="s" s="4">
        <v>254</v>
      </c>
      <c r="L178" t="s" s="4">
        <v>571</v>
      </c>
      <c r="M178" t="s" s="4">
        <v>9</v>
      </c>
      <c r="N178" t="s" s="4">
        <v>255</v>
      </c>
      <c r="O178" t="s" s="4">
        <v>234</v>
      </c>
      <c r="P178" t="s" s="4">
        <v>235</v>
      </c>
      <c r="Q178" t="s" s="4">
        <v>256</v>
      </c>
    </row>
    <row r="179" ht="45.0" customHeight="true">
      <c r="A179" t="s" s="4">
        <v>179</v>
      </c>
      <c r="B179" t="s" s="4">
        <v>744</v>
      </c>
      <c r="C179" t="s" s="4">
        <v>247</v>
      </c>
      <c r="D179" t="s" s="4">
        <v>248</v>
      </c>
      <c r="E179" t="s" s="4">
        <v>227</v>
      </c>
      <c r="F179" t="s" s="4">
        <v>242</v>
      </c>
      <c r="G179" t="s" s="4">
        <v>229</v>
      </c>
      <c r="H179" t="s" s="4">
        <v>91</v>
      </c>
      <c r="I179" t="s" s="4">
        <v>230</v>
      </c>
      <c r="J179" t="s" s="4">
        <v>244</v>
      </c>
      <c r="K179" t="s" s="4">
        <v>6</v>
      </c>
      <c r="L179" t="s" s="4">
        <v>245</v>
      </c>
      <c r="M179" t="s" s="4">
        <v>233</v>
      </c>
      <c r="N179" t="s" s="4">
        <v>245</v>
      </c>
      <c r="O179" t="s" s="4">
        <v>234</v>
      </c>
      <c r="P179" t="s" s="4">
        <v>235</v>
      </c>
      <c r="Q179" t="s" s="4">
        <v>236</v>
      </c>
    </row>
    <row r="180" ht="45.0" customHeight="true">
      <c r="A180" t="s" s="4">
        <v>179</v>
      </c>
      <c r="B180" t="s" s="4">
        <v>745</v>
      </c>
      <c r="C180" t="s" s="4">
        <v>91</v>
      </c>
      <c r="D180" t="s" s="4">
        <v>248</v>
      </c>
      <c r="E180" t="s" s="4">
        <v>227</v>
      </c>
      <c r="F180" t="s" s="4">
        <v>251</v>
      </c>
      <c r="G180" t="s" s="4">
        <v>91</v>
      </c>
      <c r="H180" t="s" s="4">
        <v>91</v>
      </c>
      <c r="I180" t="s" s="4">
        <v>252</v>
      </c>
      <c r="J180" t="s" s="4">
        <v>253</v>
      </c>
      <c r="K180" t="s" s="4">
        <v>254</v>
      </c>
      <c r="L180" t="s" s="4">
        <v>571</v>
      </c>
      <c r="M180" t="s" s="4">
        <v>9</v>
      </c>
      <c r="N180" t="s" s="4">
        <v>255</v>
      </c>
      <c r="O180" t="s" s="4">
        <v>234</v>
      </c>
      <c r="P180" t="s" s="4">
        <v>235</v>
      </c>
      <c r="Q180" t="s" s="4">
        <v>256</v>
      </c>
    </row>
    <row r="181" ht="45.0" customHeight="true">
      <c r="A181" t="s" s="4">
        <v>179</v>
      </c>
      <c r="B181" t="s" s="4">
        <v>746</v>
      </c>
      <c r="C181" t="s" s="4">
        <v>247</v>
      </c>
      <c r="D181" t="s" s="4">
        <v>248</v>
      </c>
      <c r="E181" t="s" s="4">
        <v>227</v>
      </c>
      <c r="F181" t="s" s="4">
        <v>242</v>
      </c>
      <c r="G181" t="s" s="4">
        <v>229</v>
      </c>
      <c r="H181" t="s" s="4">
        <v>91</v>
      </c>
      <c r="I181" t="s" s="4">
        <v>230</v>
      </c>
      <c r="J181" t="s" s="4">
        <v>244</v>
      </c>
      <c r="K181" t="s" s="4">
        <v>6</v>
      </c>
      <c r="L181" t="s" s="4">
        <v>245</v>
      </c>
      <c r="M181" t="s" s="4">
        <v>233</v>
      </c>
      <c r="N181" t="s" s="4">
        <v>245</v>
      </c>
      <c r="O181" t="s" s="4">
        <v>234</v>
      </c>
      <c r="P181" t="s" s="4">
        <v>235</v>
      </c>
      <c r="Q181" t="s" s="4">
        <v>236</v>
      </c>
    </row>
    <row r="182" ht="45.0" customHeight="true">
      <c r="A182" t="s" s="4">
        <v>179</v>
      </c>
      <c r="B182" t="s" s="4">
        <v>747</v>
      </c>
      <c r="C182" t="s" s="4">
        <v>91</v>
      </c>
      <c r="D182" t="s" s="4">
        <v>248</v>
      </c>
      <c r="E182" t="s" s="4">
        <v>227</v>
      </c>
      <c r="F182" t="s" s="4">
        <v>251</v>
      </c>
      <c r="G182" t="s" s="4">
        <v>91</v>
      </c>
      <c r="H182" t="s" s="4">
        <v>91</v>
      </c>
      <c r="I182" t="s" s="4">
        <v>252</v>
      </c>
      <c r="J182" t="s" s="4">
        <v>253</v>
      </c>
      <c r="K182" t="s" s="4">
        <v>254</v>
      </c>
      <c r="L182" t="s" s="4">
        <v>571</v>
      </c>
      <c r="M182" t="s" s="4">
        <v>9</v>
      </c>
      <c r="N182" t="s" s="4">
        <v>255</v>
      </c>
      <c r="O182" t="s" s="4">
        <v>234</v>
      </c>
      <c r="P182" t="s" s="4">
        <v>235</v>
      </c>
      <c r="Q182" t="s" s="4">
        <v>256</v>
      </c>
    </row>
    <row r="183" ht="45.0" customHeight="true">
      <c r="A183" t="s" s="4">
        <v>179</v>
      </c>
      <c r="B183" t="s" s="4">
        <v>748</v>
      </c>
      <c r="C183" t="s" s="4">
        <v>247</v>
      </c>
      <c r="D183" t="s" s="4">
        <v>248</v>
      </c>
      <c r="E183" t="s" s="4">
        <v>227</v>
      </c>
      <c r="F183" t="s" s="4">
        <v>242</v>
      </c>
      <c r="G183" t="s" s="4">
        <v>229</v>
      </c>
      <c r="H183" t="s" s="4">
        <v>91</v>
      </c>
      <c r="I183" t="s" s="4">
        <v>230</v>
      </c>
      <c r="J183" t="s" s="4">
        <v>244</v>
      </c>
      <c r="K183" t="s" s="4">
        <v>6</v>
      </c>
      <c r="L183" t="s" s="4">
        <v>245</v>
      </c>
      <c r="M183" t="s" s="4">
        <v>233</v>
      </c>
      <c r="N183" t="s" s="4">
        <v>245</v>
      </c>
      <c r="O183" t="s" s="4">
        <v>234</v>
      </c>
      <c r="P183" t="s" s="4">
        <v>235</v>
      </c>
      <c r="Q183" t="s" s="4">
        <v>236</v>
      </c>
    </row>
    <row r="184" ht="45.0" customHeight="true">
      <c r="A184" t="s" s="4">
        <v>179</v>
      </c>
      <c r="B184" t="s" s="4">
        <v>749</v>
      </c>
      <c r="C184" t="s" s="4">
        <v>91</v>
      </c>
      <c r="D184" t="s" s="4">
        <v>248</v>
      </c>
      <c r="E184" t="s" s="4">
        <v>227</v>
      </c>
      <c r="F184" t="s" s="4">
        <v>251</v>
      </c>
      <c r="G184" t="s" s="4">
        <v>91</v>
      </c>
      <c r="H184" t="s" s="4">
        <v>91</v>
      </c>
      <c r="I184" t="s" s="4">
        <v>252</v>
      </c>
      <c r="J184" t="s" s="4">
        <v>253</v>
      </c>
      <c r="K184" t="s" s="4">
        <v>254</v>
      </c>
      <c r="L184" t="s" s="4">
        <v>571</v>
      </c>
      <c r="M184" t="s" s="4">
        <v>9</v>
      </c>
      <c r="N184" t="s" s="4">
        <v>255</v>
      </c>
      <c r="O184" t="s" s="4">
        <v>234</v>
      </c>
      <c r="P184" t="s" s="4">
        <v>235</v>
      </c>
      <c r="Q184" t="s" s="4">
        <v>256</v>
      </c>
    </row>
    <row r="185" ht="45.0" customHeight="true">
      <c r="A185" t="s" s="4">
        <v>179</v>
      </c>
      <c r="B185" t="s" s="4">
        <v>750</v>
      </c>
      <c r="C185" t="s" s="4">
        <v>247</v>
      </c>
      <c r="D185" t="s" s="4">
        <v>248</v>
      </c>
      <c r="E185" t="s" s="4">
        <v>227</v>
      </c>
      <c r="F185" t="s" s="4">
        <v>242</v>
      </c>
      <c r="G185" t="s" s="4">
        <v>229</v>
      </c>
      <c r="H185" t="s" s="4">
        <v>91</v>
      </c>
      <c r="I185" t="s" s="4">
        <v>230</v>
      </c>
      <c r="J185" t="s" s="4">
        <v>244</v>
      </c>
      <c r="K185" t="s" s="4">
        <v>6</v>
      </c>
      <c r="L185" t="s" s="4">
        <v>245</v>
      </c>
      <c r="M185" t="s" s="4">
        <v>233</v>
      </c>
      <c r="N185" t="s" s="4">
        <v>245</v>
      </c>
      <c r="O185" t="s" s="4">
        <v>234</v>
      </c>
      <c r="P185" t="s" s="4">
        <v>235</v>
      </c>
      <c r="Q185" t="s" s="4">
        <v>236</v>
      </c>
    </row>
    <row r="186" ht="45.0" customHeight="true">
      <c r="A186" t="s" s="4">
        <v>186</v>
      </c>
      <c r="B186" t="s" s="4">
        <v>751</v>
      </c>
      <c r="C186" t="s" s="4">
        <v>91</v>
      </c>
      <c r="D186" t="s" s="4">
        <v>248</v>
      </c>
      <c r="E186" t="s" s="4">
        <v>227</v>
      </c>
      <c r="F186" t="s" s="4">
        <v>251</v>
      </c>
      <c r="G186" t="s" s="4">
        <v>91</v>
      </c>
      <c r="H186" t="s" s="4">
        <v>91</v>
      </c>
      <c r="I186" t="s" s="4">
        <v>252</v>
      </c>
      <c r="J186" t="s" s="4">
        <v>253</v>
      </c>
      <c r="K186" t="s" s="4">
        <v>254</v>
      </c>
      <c r="L186" t="s" s="4">
        <v>571</v>
      </c>
      <c r="M186" t="s" s="4">
        <v>9</v>
      </c>
      <c r="N186" t="s" s="4">
        <v>255</v>
      </c>
      <c r="O186" t="s" s="4">
        <v>234</v>
      </c>
      <c r="P186" t="s" s="4">
        <v>235</v>
      </c>
      <c r="Q186" t="s" s="4">
        <v>256</v>
      </c>
    </row>
    <row r="187" ht="45.0" customHeight="true">
      <c r="A187" t="s" s="4">
        <v>186</v>
      </c>
      <c r="B187" t="s" s="4">
        <v>752</v>
      </c>
      <c r="C187" t="s" s="4">
        <v>247</v>
      </c>
      <c r="D187" t="s" s="4">
        <v>248</v>
      </c>
      <c r="E187" t="s" s="4">
        <v>227</v>
      </c>
      <c r="F187" t="s" s="4">
        <v>242</v>
      </c>
      <c r="G187" t="s" s="4">
        <v>229</v>
      </c>
      <c r="H187" t="s" s="4">
        <v>91</v>
      </c>
      <c r="I187" t="s" s="4">
        <v>230</v>
      </c>
      <c r="J187" t="s" s="4">
        <v>244</v>
      </c>
      <c r="K187" t="s" s="4">
        <v>6</v>
      </c>
      <c r="L187" t="s" s="4">
        <v>245</v>
      </c>
      <c r="M187" t="s" s="4">
        <v>233</v>
      </c>
      <c r="N187" t="s" s="4">
        <v>245</v>
      </c>
      <c r="O187" t="s" s="4">
        <v>234</v>
      </c>
      <c r="P187" t="s" s="4">
        <v>235</v>
      </c>
      <c r="Q187" t="s" s="4">
        <v>236</v>
      </c>
    </row>
    <row r="188" ht="45.0" customHeight="true">
      <c r="A188" t="s" s="4">
        <v>186</v>
      </c>
      <c r="B188" t="s" s="4">
        <v>753</v>
      </c>
      <c r="C188" t="s" s="4">
        <v>91</v>
      </c>
      <c r="D188" t="s" s="4">
        <v>248</v>
      </c>
      <c r="E188" t="s" s="4">
        <v>227</v>
      </c>
      <c r="F188" t="s" s="4">
        <v>251</v>
      </c>
      <c r="G188" t="s" s="4">
        <v>91</v>
      </c>
      <c r="H188" t="s" s="4">
        <v>91</v>
      </c>
      <c r="I188" t="s" s="4">
        <v>252</v>
      </c>
      <c r="J188" t="s" s="4">
        <v>253</v>
      </c>
      <c r="K188" t="s" s="4">
        <v>254</v>
      </c>
      <c r="L188" t="s" s="4">
        <v>571</v>
      </c>
      <c r="M188" t="s" s="4">
        <v>9</v>
      </c>
      <c r="N188" t="s" s="4">
        <v>255</v>
      </c>
      <c r="O188" t="s" s="4">
        <v>234</v>
      </c>
      <c r="P188" t="s" s="4">
        <v>235</v>
      </c>
      <c r="Q188" t="s" s="4">
        <v>256</v>
      </c>
    </row>
    <row r="189" ht="45.0" customHeight="true">
      <c r="A189" t="s" s="4">
        <v>186</v>
      </c>
      <c r="B189" t="s" s="4">
        <v>754</v>
      </c>
      <c r="C189" t="s" s="4">
        <v>247</v>
      </c>
      <c r="D189" t="s" s="4">
        <v>248</v>
      </c>
      <c r="E189" t="s" s="4">
        <v>227</v>
      </c>
      <c r="F189" t="s" s="4">
        <v>242</v>
      </c>
      <c r="G189" t="s" s="4">
        <v>229</v>
      </c>
      <c r="H189" t="s" s="4">
        <v>91</v>
      </c>
      <c r="I189" t="s" s="4">
        <v>230</v>
      </c>
      <c r="J189" t="s" s="4">
        <v>244</v>
      </c>
      <c r="K189" t="s" s="4">
        <v>6</v>
      </c>
      <c r="L189" t="s" s="4">
        <v>245</v>
      </c>
      <c r="M189" t="s" s="4">
        <v>233</v>
      </c>
      <c r="N189" t="s" s="4">
        <v>245</v>
      </c>
      <c r="O189" t="s" s="4">
        <v>234</v>
      </c>
      <c r="P189" t="s" s="4">
        <v>235</v>
      </c>
      <c r="Q189" t="s" s="4">
        <v>236</v>
      </c>
    </row>
    <row r="190" ht="45.0" customHeight="true">
      <c r="A190" t="s" s="4">
        <v>186</v>
      </c>
      <c r="B190" t="s" s="4">
        <v>755</v>
      </c>
      <c r="C190" t="s" s="4">
        <v>91</v>
      </c>
      <c r="D190" t="s" s="4">
        <v>248</v>
      </c>
      <c r="E190" t="s" s="4">
        <v>227</v>
      </c>
      <c r="F190" t="s" s="4">
        <v>251</v>
      </c>
      <c r="G190" t="s" s="4">
        <v>91</v>
      </c>
      <c r="H190" t="s" s="4">
        <v>91</v>
      </c>
      <c r="I190" t="s" s="4">
        <v>252</v>
      </c>
      <c r="J190" t="s" s="4">
        <v>253</v>
      </c>
      <c r="K190" t="s" s="4">
        <v>254</v>
      </c>
      <c r="L190" t="s" s="4">
        <v>571</v>
      </c>
      <c r="M190" t="s" s="4">
        <v>9</v>
      </c>
      <c r="N190" t="s" s="4">
        <v>255</v>
      </c>
      <c r="O190" t="s" s="4">
        <v>234</v>
      </c>
      <c r="P190" t="s" s="4">
        <v>235</v>
      </c>
      <c r="Q190" t="s" s="4">
        <v>256</v>
      </c>
    </row>
    <row r="191" ht="45.0" customHeight="true">
      <c r="A191" t="s" s="4">
        <v>186</v>
      </c>
      <c r="B191" t="s" s="4">
        <v>756</v>
      </c>
      <c r="C191" t="s" s="4">
        <v>247</v>
      </c>
      <c r="D191" t="s" s="4">
        <v>248</v>
      </c>
      <c r="E191" t="s" s="4">
        <v>227</v>
      </c>
      <c r="F191" t="s" s="4">
        <v>242</v>
      </c>
      <c r="G191" t="s" s="4">
        <v>229</v>
      </c>
      <c r="H191" t="s" s="4">
        <v>91</v>
      </c>
      <c r="I191" t="s" s="4">
        <v>230</v>
      </c>
      <c r="J191" t="s" s="4">
        <v>244</v>
      </c>
      <c r="K191" t="s" s="4">
        <v>6</v>
      </c>
      <c r="L191" t="s" s="4">
        <v>245</v>
      </c>
      <c r="M191" t="s" s="4">
        <v>233</v>
      </c>
      <c r="N191" t="s" s="4">
        <v>245</v>
      </c>
      <c r="O191" t="s" s="4">
        <v>234</v>
      </c>
      <c r="P191" t="s" s="4">
        <v>235</v>
      </c>
      <c r="Q191" t="s" s="4">
        <v>236</v>
      </c>
    </row>
    <row r="192" ht="45.0" customHeight="true">
      <c r="A192" t="s" s="4">
        <v>186</v>
      </c>
      <c r="B192" t="s" s="4">
        <v>757</v>
      </c>
      <c r="C192" t="s" s="4">
        <v>91</v>
      </c>
      <c r="D192" t="s" s="4">
        <v>248</v>
      </c>
      <c r="E192" t="s" s="4">
        <v>227</v>
      </c>
      <c r="F192" t="s" s="4">
        <v>251</v>
      </c>
      <c r="G192" t="s" s="4">
        <v>91</v>
      </c>
      <c r="H192" t="s" s="4">
        <v>91</v>
      </c>
      <c r="I192" t="s" s="4">
        <v>252</v>
      </c>
      <c r="J192" t="s" s="4">
        <v>253</v>
      </c>
      <c r="K192" t="s" s="4">
        <v>254</v>
      </c>
      <c r="L192" t="s" s="4">
        <v>571</v>
      </c>
      <c r="M192" t="s" s="4">
        <v>9</v>
      </c>
      <c r="N192" t="s" s="4">
        <v>255</v>
      </c>
      <c r="O192" t="s" s="4">
        <v>234</v>
      </c>
      <c r="P192" t="s" s="4">
        <v>235</v>
      </c>
      <c r="Q192" t="s" s="4">
        <v>256</v>
      </c>
    </row>
    <row r="193" ht="45.0" customHeight="true">
      <c r="A193" t="s" s="4">
        <v>186</v>
      </c>
      <c r="B193" t="s" s="4">
        <v>758</v>
      </c>
      <c r="C193" t="s" s="4">
        <v>247</v>
      </c>
      <c r="D193" t="s" s="4">
        <v>248</v>
      </c>
      <c r="E193" t="s" s="4">
        <v>227</v>
      </c>
      <c r="F193" t="s" s="4">
        <v>242</v>
      </c>
      <c r="G193" t="s" s="4">
        <v>229</v>
      </c>
      <c r="H193" t="s" s="4">
        <v>91</v>
      </c>
      <c r="I193" t="s" s="4">
        <v>230</v>
      </c>
      <c r="J193" t="s" s="4">
        <v>244</v>
      </c>
      <c r="K193" t="s" s="4">
        <v>6</v>
      </c>
      <c r="L193" t="s" s="4">
        <v>245</v>
      </c>
      <c r="M193" t="s" s="4">
        <v>233</v>
      </c>
      <c r="N193" t="s" s="4">
        <v>245</v>
      </c>
      <c r="O193" t="s" s="4">
        <v>234</v>
      </c>
      <c r="P193" t="s" s="4">
        <v>235</v>
      </c>
      <c r="Q193" t="s" s="4">
        <v>236</v>
      </c>
    </row>
    <row r="194" ht="45.0" customHeight="true">
      <c r="A194" t="s" s="4">
        <v>186</v>
      </c>
      <c r="B194" t="s" s="4">
        <v>759</v>
      </c>
      <c r="C194" t="s" s="4">
        <v>91</v>
      </c>
      <c r="D194" t="s" s="4">
        <v>248</v>
      </c>
      <c r="E194" t="s" s="4">
        <v>227</v>
      </c>
      <c r="F194" t="s" s="4">
        <v>251</v>
      </c>
      <c r="G194" t="s" s="4">
        <v>91</v>
      </c>
      <c r="H194" t="s" s="4">
        <v>91</v>
      </c>
      <c r="I194" t="s" s="4">
        <v>252</v>
      </c>
      <c r="J194" t="s" s="4">
        <v>253</v>
      </c>
      <c r="K194" t="s" s="4">
        <v>254</v>
      </c>
      <c r="L194" t="s" s="4">
        <v>571</v>
      </c>
      <c r="M194" t="s" s="4">
        <v>9</v>
      </c>
      <c r="N194" t="s" s="4">
        <v>255</v>
      </c>
      <c r="O194" t="s" s="4">
        <v>234</v>
      </c>
      <c r="P194" t="s" s="4">
        <v>235</v>
      </c>
      <c r="Q194" t="s" s="4">
        <v>256</v>
      </c>
    </row>
    <row r="195" ht="45.0" customHeight="true">
      <c r="A195" t="s" s="4">
        <v>186</v>
      </c>
      <c r="B195" t="s" s="4">
        <v>760</v>
      </c>
      <c r="C195" t="s" s="4">
        <v>247</v>
      </c>
      <c r="D195" t="s" s="4">
        <v>248</v>
      </c>
      <c r="E195" t="s" s="4">
        <v>227</v>
      </c>
      <c r="F195" t="s" s="4">
        <v>242</v>
      </c>
      <c r="G195" t="s" s="4">
        <v>229</v>
      </c>
      <c r="H195" t="s" s="4">
        <v>91</v>
      </c>
      <c r="I195" t="s" s="4">
        <v>230</v>
      </c>
      <c r="J195" t="s" s="4">
        <v>244</v>
      </c>
      <c r="K195" t="s" s="4">
        <v>6</v>
      </c>
      <c r="L195" t="s" s="4">
        <v>245</v>
      </c>
      <c r="M195" t="s" s="4">
        <v>233</v>
      </c>
      <c r="N195" t="s" s="4">
        <v>245</v>
      </c>
      <c r="O195" t="s" s="4">
        <v>234</v>
      </c>
      <c r="P195" t="s" s="4">
        <v>235</v>
      </c>
      <c r="Q195" t="s" s="4">
        <v>236</v>
      </c>
    </row>
    <row r="196" ht="45.0" customHeight="true">
      <c r="A196" t="s" s="4">
        <v>186</v>
      </c>
      <c r="B196" t="s" s="4">
        <v>761</v>
      </c>
      <c r="C196" t="s" s="4">
        <v>91</v>
      </c>
      <c r="D196" t="s" s="4">
        <v>248</v>
      </c>
      <c r="E196" t="s" s="4">
        <v>227</v>
      </c>
      <c r="F196" t="s" s="4">
        <v>251</v>
      </c>
      <c r="G196" t="s" s="4">
        <v>91</v>
      </c>
      <c r="H196" t="s" s="4">
        <v>91</v>
      </c>
      <c r="I196" t="s" s="4">
        <v>252</v>
      </c>
      <c r="J196" t="s" s="4">
        <v>253</v>
      </c>
      <c r="K196" t="s" s="4">
        <v>254</v>
      </c>
      <c r="L196" t="s" s="4">
        <v>571</v>
      </c>
      <c r="M196" t="s" s="4">
        <v>9</v>
      </c>
      <c r="N196" t="s" s="4">
        <v>255</v>
      </c>
      <c r="O196" t="s" s="4">
        <v>234</v>
      </c>
      <c r="P196" t="s" s="4">
        <v>235</v>
      </c>
      <c r="Q196" t="s" s="4">
        <v>256</v>
      </c>
    </row>
    <row r="197" ht="45.0" customHeight="true">
      <c r="A197" t="s" s="4">
        <v>186</v>
      </c>
      <c r="B197" t="s" s="4">
        <v>762</v>
      </c>
      <c r="C197" t="s" s="4">
        <v>247</v>
      </c>
      <c r="D197" t="s" s="4">
        <v>248</v>
      </c>
      <c r="E197" t="s" s="4">
        <v>227</v>
      </c>
      <c r="F197" t="s" s="4">
        <v>242</v>
      </c>
      <c r="G197" t="s" s="4">
        <v>229</v>
      </c>
      <c r="H197" t="s" s="4">
        <v>91</v>
      </c>
      <c r="I197" t="s" s="4">
        <v>230</v>
      </c>
      <c r="J197" t="s" s="4">
        <v>244</v>
      </c>
      <c r="K197" t="s" s="4">
        <v>6</v>
      </c>
      <c r="L197" t="s" s="4">
        <v>245</v>
      </c>
      <c r="M197" t="s" s="4">
        <v>233</v>
      </c>
      <c r="N197" t="s" s="4">
        <v>245</v>
      </c>
      <c r="O197" t="s" s="4">
        <v>234</v>
      </c>
      <c r="P197" t="s" s="4">
        <v>235</v>
      </c>
      <c r="Q197" t="s" s="4">
        <v>236</v>
      </c>
    </row>
    <row r="198" ht="45.0" customHeight="true">
      <c r="A198" t="s" s="4">
        <v>186</v>
      </c>
      <c r="B198" t="s" s="4">
        <v>763</v>
      </c>
      <c r="C198" t="s" s="4">
        <v>91</v>
      </c>
      <c r="D198" t="s" s="4">
        <v>248</v>
      </c>
      <c r="E198" t="s" s="4">
        <v>227</v>
      </c>
      <c r="F198" t="s" s="4">
        <v>251</v>
      </c>
      <c r="G198" t="s" s="4">
        <v>91</v>
      </c>
      <c r="H198" t="s" s="4">
        <v>91</v>
      </c>
      <c r="I198" t="s" s="4">
        <v>252</v>
      </c>
      <c r="J198" t="s" s="4">
        <v>253</v>
      </c>
      <c r="K198" t="s" s="4">
        <v>254</v>
      </c>
      <c r="L198" t="s" s="4">
        <v>571</v>
      </c>
      <c r="M198" t="s" s="4">
        <v>9</v>
      </c>
      <c r="N198" t="s" s="4">
        <v>255</v>
      </c>
      <c r="O198" t="s" s="4">
        <v>234</v>
      </c>
      <c r="P198" t="s" s="4">
        <v>235</v>
      </c>
      <c r="Q198" t="s" s="4">
        <v>256</v>
      </c>
    </row>
    <row r="199" ht="45.0" customHeight="true">
      <c r="A199" t="s" s="4">
        <v>186</v>
      </c>
      <c r="B199" t="s" s="4">
        <v>764</v>
      </c>
      <c r="C199" t="s" s="4">
        <v>247</v>
      </c>
      <c r="D199" t="s" s="4">
        <v>248</v>
      </c>
      <c r="E199" t="s" s="4">
        <v>227</v>
      </c>
      <c r="F199" t="s" s="4">
        <v>242</v>
      </c>
      <c r="G199" t="s" s="4">
        <v>229</v>
      </c>
      <c r="H199" t="s" s="4">
        <v>91</v>
      </c>
      <c r="I199" t="s" s="4">
        <v>230</v>
      </c>
      <c r="J199" t="s" s="4">
        <v>244</v>
      </c>
      <c r="K199" t="s" s="4">
        <v>6</v>
      </c>
      <c r="L199" t="s" s="4">
        <v>245</v>
      </c>
      <c r="M199" t="s" s="4">
        <v>233</v>
      </c>
      <c r="N199" t="s" s="4">
        <v>245</v>
      </c>
      <c r="O199" t="s" s="4">
        <v>234</v>
      </c>
      <c r="P199" t="s" s="4">
        <v>235</v>
      </c>
      <c r="Q199" t="s" s="4">
        <v>236</v>
      </c>
    </row>
    <row r="200" ht="45.0" customHeight="true">
      <c r="A200" t="s" s="4">
        <v>186</v>
      </c>
      <c r="B200" t="s" s="4">
        <v>765</v>
      </c>
      <c r="C200" t="s" s="4">
        <v>91</v>
      </c>
      <c r="D200" t="s" s="4">
        <v>248</v>
      </c>
      <c r="E200" t="s" s="4">
        <v>227</v>
      </c>
      <c r="F200" t="s" s="4">
        <v>251</v>
      </c>
      <c r="G200" t="s" s="4">
        <v>91</v>
      </c>
      <c r="H200" t="s" s="4">
        <v>91</v>
      </c>
      <c r="I200" t="s" s="4">
        <v>252</v>
      </c>
      <c r="J200" t="s" s="4">
        <v>253</v>
      </c>
      <c r="K200" t="s" s="4">
        <v>254</v>
      </c>
      <c r="L200" t="s" s="4">
        <v>571</v>
      </c>
      <c r="M200" t="s" s="4">
        <v>9</v>
      </c>
      <c r="N200" t="s" s="4">
        <v>255</v>
      </c>
      <c r="O200" t="s" s="4">
        <v>234</v>
      </c>
      <c r="P200" t="s" s="4">
        <v>235</v>
      </c>
      <c r="Q200" t="s" s="4">
        <v>256</v>
      </c>
    </row>
    <row r="201" ht="45.0" customHeight="true">
      <c r="A201" t="s" s="4">
        <v>186</v>
      </c>
      <c r="B201" t="s" s="4">
        <v>766</v>
      </c>
      <c r="C201" t="s" s="4">
        <v>247</v>
      </c>
      <c r="D201" t="s" s="4">
        <v>248</v>
      </c>
      <c r="E201" t="s" s="4">
        <v>227</v>
      </c>
      <c r="F201" t="s" s="4">
        <v>242</v>
      </c>
      <c r="G201" t="s" s="4">
        <v>229</v>
      </c>
      <c r="H201" t="s" s="4">
        <v>91</v>
      </c>
      <c r="I201" t="s" s="4">
        <v>230</v>
      </c>
      <c r="J201" t="s" s="4">
        <v>244</v>
      </c>
      <c r="K201" t="s" s="4">
        <v>6</v>
      </c>
      <c r="L201" t="s" s="4">
        <v>245</v>
      </c>
      <c r="M201" t="s" s="4">
        <v>233</v>
      </c>
      <c r="N201" t="s" s="4">
        <v>245</v>
      </c>
      <c r="O201" t="s" s="4">
        <v>234</v>
      </c>
      <c r="P201" t="s" s="4">
        <v>235</v>
      </c>
      <c r="Q201" t="s" s="4">
        <v>236</v>
      </c>
    </row>
    <row r="202" ht="45.0" customHeight="true">
      <c r="A202" t="s" s="4">
        <v>186</v>
      </c>
      <c r="B202" t="s" s="4">
        <v>767</v>
      </c>
      <c r="C202" t="s" s="4">
        <v>91</v>
      </c>
      <c r="D202" t="s" s="4">
        <v>248</v>
      </c>
      <c r="E202" t="s" s="4">
        <v>227</v>
      </c>
      <c r="F202" t="s" s="4">
        <v>251</v>
      </c>
      <c r="G202" t="s" s="4">
        <v>91</v>
      </c>
      <c r="H202" t="s" s="4">
        <v>91</v>
      </c>
      <c r="I202" t="s" s="4">
        <v>252</v>
      </c>
      <c r="J202" t="s" s="4">
        <v>253</v>
      </c>
      <c r="K202" t="s" s="4">
        <v>254</v>
      </c>
      <c r="L202" t="s" s="4">
        <v>571</v>
      </c>
      <c r="M202" t="s" s="4">
        <v>9</v>
      </c>
      <c r="N202" t="s" s="4">
        <v>255</v>
      </c>
      <c r="O202" t="s" s="4">
        <v>234</v>
      </c>
      <c r="P202" t="s" s="4">
        <v>235</v>
      </c>
      <c r="Q202" t="s" s="4">
        <v>256</v>
      </c>
    </row>
    <row r="203" ht="45.0" customHeight="true">
      <c r="A203" t="s" s="4">
        <v>186</v>
      </c>
      <c r="B203" t="s" s="4">
        <v>768</v>
      </c>
      <c r="C203" t="s" s="4">
        <v>247</v>
      </c>
      <c r="D203" t="s" s="4">
        <v>248</v>
      </c>
      <c r="E203" t="s" s="4">
        <v>227</v>
      </c>
      <c r="F203" t="s" s="4">
        <v>242</v>
      </c>
      <c r="G203" t="s" s="4">
        <v>229</v>
      </c>
      <c r="H203" t="s" s="4">
        <v>91</v>
      </c>
      <c r="I203" t="s" s="4">
        <v>230</v>
      </c>
      <c r="J203" t="s" s="4">
        <v>244</v>
      </c>
      <c r="K203" t="s" s="4">
        <v>6</v>
      </c>
      <c r="L203" t="s" s="4">
        <v>245</v>
      </c>
      <c r="M203" t="s" s="4">
        <v>233</v>
      </c>
      <c r="N203" t="s" s="4">
        <v>245</v>
      </c>
      <c r="O203" t="s" s="4">
        <v>234</v>
      </c>
      <c r="P203" t="s" s="4">
        <v>235</v>
      </c>
      <c r="Q203" t="s" s="4">
        <v>236</v>
      </c>
    </row>
    <row r="204" ht="45.0" customHeight="true">
      <c r="A204" t="s" s="4">
        <v>186</v>
      </c>
      <c r="B204" t="s" s="4">
        <v>769</v>
      </c>
      <c r="C204" t="s" s="4">
        <v>91</v>
      </c>
      <c r="D204" t="s" s="4">
        <v>248</v>
      </c>
      <c r="E204" t="s" s="4">
        <v>227</v>
      </c>
      <c r="F204" t="s" s="4">
        <v>251</v>
      </c>
      <c r="G204" t="s" s="4">
        <v>91</v>
      </c>
      <c r="H204" t="s" s="4">
        <v>91</v>
      </c>
      <c r="I204" t="s" s="4">
        <v>252</v>
      </c>
      <c r="J204" t="s" s="4">
        <v>253</v>
      </c>
      <c r="K204" t="s" s="4">
        <v>254</v>
      </c>
      <c r="L204" t="s" s="4">
        <v>571</v>
      </c>
      <c r="M204" t="s" s="4">
        <v>9</v>
      </c>
      <c r="N204" t="s" s="4">
        <v>255</v>
      </c>
      <c r="O204" t="s" s="4">
        <v>234</v>
      </c>
      <c r="P204" t="s" s="4">
        <v>235</v>
      </c>
      <c r="Q204" t="s" s="4">
        <v>256</v>
      </c>
    </row>
    <row r="205" ht="45.0" customHeight="true">
      <c r="A205" t="s" s="4">
        <v>186</v>
      </c>
      <c r="B205" t="s" s="4">
        <v>770</v>
      </c>
      <c r="C205" t="s" s="4">
        <v>247</v>
      </c>
      <c r="D205" t="s" s="4">
        <v>248</v>
      </c>
      <c r="E205" t="s" s="4">
        <v>227</v>
      </c>
      <c r="F205" t="s" s="4">
        <v>242</v>
      </c>
      <c r="G205" t="s" s="4">
        <v>229</v>
      </c>
      <c r="H205" t="s" s="4">
        <v>91</v>
      </c>
      <c r="I205" t="s" s="4">
        <v>230</v>
      </c>
      <c r="J205" t="s" s="4">
        <v>244</v>
      </c>
      <c r="K205" t="s" s="4">
        <v>6</v>
      </c>
      <c r="L205" t="s" s="4">
        <v>245</v>
      </c>
      <c r="M205" t="s" s="4">
        <v>233</v>
      </c>
      <c r="N205" t="s" s="4">
        <v>245</v>
      </c>
      <c r="O205" t="s" s="4">
        <v>234</v>
      </c>
      <c r="P205" t="s" s="4">
        <v>235</v>
      </c>
      <c r="Q205" t="s" s="4">
        <v>236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472</v>
      </c>
    </row>
    <row r="2">
      <c r="A2" t="s">
        <v>466</v>
      </c>
    </row>
    <row r="3">
      <c r="A3" t="s">
        <v>465</v>
      </c>
    </row>
    <row r="4">
      <c r="A4" t="s">
        <v>456</v>
      </c>
    </row>
    <row r="5">
      <c r="A5" t="s">
        <v>459</v>
      </c>
    </row>
    <row r="6">
      <c r="A6" t="s">
        <v>457</v>
      </c>
    </row>
    <row r="7">
      <c r="A7" t="s">
        <v>227</v>
      </c>
    </row>
    <row r="8">
      <c r="A8" t="s">
        <v>455</v>
      </c>
    </row>
    <row r="9">
      <c r="A9" t="s">
        <v>460</v>
      </c>
    </row>
    <row r="10">
      <c r="A10" t="s">
        <v>462</v>
      </c>
    </row>
    <row r="11">
      <c r="A11" t="s">
        <v>477</v>
      </c>
    </row>
    <row r="12">
      <c r="A12" t="s">
        <v>464</v>
      </c>
    </row>
    <row r="13">
      <c r="A13" t="s">
        <v>771</v>
      </c>
    </row>
    <row r="14">
      <c r="A14" t="s">
        <v>498</v>
      </c>
    </row>
    <row r="15">
      <c r="A15" t="s">
        <v>474</v>
      </c>
    </row>
    <row r="16">
      <c r="A16" t="s">
        <v>469</v>
      </c>
    </row>
    <row r="17">
      <c r="A17" t="s">
        <v>476</v>
      </c>
    </row>
    <row r="18">
      <c r="A18" t="s">
        <v>475</v>
      </c>
    </row>
    <row r="19">
      <c r="A19" t="s">
        <v>461</v>
      </c>
    </row>
    <row r="20">
      <c r="A20" t="s">
        <v>471</v>
      </c>
    </row>
    <row r="21">
      <c r="A21" t="s">
        <v>470</v>
      </c>
    </row>
    <row r="22">
      <c r="A22" t="s">
        <v>458</v>
      </c>
    </row>
    <row r="23">
      <c r="A23" t="s">
        <v>772</v>
      </c>
    </row>
    <row r="24">
      <c r="A24" t="s">
        <v>467</v>
      </c>
    </row>
    <row r="25">
      <c r="A25" t="s">
        <v>468</v>
      </c>
    </row>
    <row r="26">
      <c r="A26" t="s">
        <v>463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478</v>
      </c>
    </row>
    <row r="2">
      <c r="A2" t="s">
        <v>470</v>
      </c>
    </row>
    <row r="3">
      <c r="A3" t="s">
        <v>479</v>
      </c>
    </row>
    <row r="4">
      <c r="A4" t="s">
        <v>480</v>
      </c>
    </row>
    <row r="5">
      <c r="A5" t="s">
        <v>481</v>
      </c>
    </row>
    <row r="6">
      <c r="A6" t="s">
        <v>482</v>
      </c>
    </row>
    <row r="7">
      <c r="A7" t="s">
        <v>230</v>
      </c>
    </row>
    <row r="8">
      <c r="A8" t="s">
        <v>483</v>
      </c>
    </row>
    <row r="9">
      <c r="A9" t="s">
        <v>484</v>
      </c>
    </row>
    <row r="10">
      <c r="A10" t="s">
        <v>485</v>
      </c>
    </row>
    <row r="11">
      <c r="A11" t="s">
        <v>486</v>
      </c>
    </row>
    <row r="12">
      <c r="A12" t="s">
        <v>487</v>
      </c>
    </row>
    <row r="13">
      <c r="A13" t="s">
        <v>488</v>
      </c>
    </row>
    <row r="14">
      <c r="A14" t="s">
        <v>489</v>
      </c>
    </row>
    <row r="15">
      <c r="A15" t="s">
        <v>490</v>
      </c>
    </row>
    <row r="16">
      <c r="A16" t="s">
        <v>491</v>
      </c>
    </row>
    <row r="17">
      <c r="A17" t="s">
        <v>492</v>
      </c>
    </row>
    <row r="18">
      <c r="A18" t="s">
        <v>493</v>
      </c>
    </row>
    <row r="19">
      <c r="A19" t="s">
        <v>494</v>
      </c>
    </row>
    <row r="20">
      <c r="A20" t="s">
        <v>495</v>
      </c>
    </row>
    <row r="21">
      <c r="A21" t="s">
        <v>496</v>
      </c>
    </row>
    <row r="22">
      <c r="A22" t="s">
        <v>497</v>
      </c>
    </row>
    <row r="23">
      <c r="A23" t="s">
        <v>466</v>
      </c>
    </row>
    <row r="24">
      <c r="A24" t="s">
        <v>498</v>
      </c>
    </row>
    <row r="25">
      <c r="A25" t="s">
        <v>252</v>
      </c>
    </row>
    <row r="26">
      <c r="A26" t="s">
        <v>499</v>
      </c>
    </row>
    <row r="27">
      <c r="A27" t="s">
        <v>500</v>
      </c>
    </row>
    <row r="28">
      <c r="A28" t="s">
        <v>501</v>
      </c>
    </row>
    <row r="29">
      <c r="A29" t="s">
        <v>502</v>
      </c>
    </row>
    <row r="30">
      <c r="A30" t="s">
        <v>503</v>
      </c>
    </row>
    <row r="31">
      <c r="A31" t="s">
        <v>504</v>
      </c>
    </row>
    <row r="32">
      <c r="A32" t="s">
        <v>505</v>
      </c>
    </row>
    <row r="33">
      <c r="A33" t="s">
        <v>506</v>
      </c>
    </row>
    <row r="34">
      <c r="A34" t="s">
        <v>507</v>
      </c>
    </row>
    <row r="35">
      <c r="A35" t="s">
        <v>508</v>
      </c>
    </row>
    <row r="36">
      <c r="A36" t="s">
        <v>509</v>
      </c>
    </row>
    <row r="37">
      <c r="A37" t="s">
        <v>510</v>
      </c>
    </row>
    <row r="38">
      <c r="A38" t="s">
        <v>511</v>
      </c>
    </row>
    <row r="39">
      <c r="A39" t="s">
        <v>512</v>
      </c>
    </row>
    <row r="40">
      <c r="A40" t="s">
        <v>513</v>
      </c>
    </row>
    <row r="41">
      <c r="A41" t="s">
        <v>514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2026-04-23T17:59:55Z</dcterms:created>
  <dc:creator>Apache POI</dc:creator>
</cp:coreProperties>
</file>